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8_{79B53742-443C-41F1-AE2E-BF86980C48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3" r:id="rId1"/>
  </sheets>
  <definedNames>
    <definedName name="_xlnm.Print_Area" localSheetId="0">参加申込書!$A$1:$BH$57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6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6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9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9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<sst xmlns="http://schemas.openxmlformats.org/spreadsheetml/2006/main" count="83" uniqueCount="53">
  <si>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</si>
  <si>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</si>
  <si>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</si>
  <si>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都道府県</t>
    <rPh sb="0" eb="4">
      <t>トドウフケン</t>
    </rPh>
    <phoneticPr fontId="5"/>
  </si>
  <si>
    <t>愛知県</t>
    <rPh sb="0" eb="3">
      <t>アイチケン</t>
    </rPh>
    <phoneticPr fontId="5"/>
  </si>
  <si>
    <t>チーム名
＆
チームＩＤ</t>
    <rPh sb="3" eb="4">
      <t>ナ</t>
    </rPh>
    <phoneticPr fontId="5"/>
  </si>
  <si>
    <t>フリガナ</t>
    <phoneticPr fontId="5"/>
  </si>
  <si>
    <t>監　　　督</t>
    <rPh sb="0" eb="1">
      <t>ラン</t>
    </rPh>
    <rPh sb="4" eb="5">
      <t>ヨシ</t>
    </rPh>
    <phoneticPr fontId="5"/>
  </si>
  <si>
    <t>コ　ー　チ</t>
    <phoneticPr fontId="5"/>
  </si>
  <si>
    <t>マネージャー</t>
    <phoneticPr fontId="5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</si>
  <si>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5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</si>
  <si>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5"/>
  </si>
  <si>
    <t>自宅
住所</t>
    <rPh sb="0" eb="2">
      <t>ジタク</t>
    </rPh>
    <rPh sb="3" eb="5">
      <t>ジュウショ</t>
    </rPh>
    <phoneticPr fontId="5"/>
  </si>
  <si>
    <t>〒</t>
    <phoneticPr fontId="5"/>
  </si>
  <si>
    <t>―</t>
    <phoneticPr fontId="5"/>
  </si>
  <si>
    <t>電話
番号</t>
    <rPh sb="0" eb="2">
      <t>デンワ</t>
    </rPh>
    <rPh sb="3" eb="5">
      <t>バンゴウ</t>
    </rPh>
    <phoneticPr fontId="5"/>
  </si>
  <si>
    <t>（</t>
    <phoneticPr fontId="5"/>
  </si>
  <si>
    <t>）</t>
    <phoneticPr fontId="5"/>
  </si>
  <si>
    <t>監　　督</t>
    <rPh sb="0" eb="1">
      <t>ラン</t>
    </rPh>
    <rPh sb="3" eb="4">
      <t>ヨシ</t>
    </rPh>
    <phoneticPr fontId="5"/>
  </si>
  <si>
    <t>連絡責任者</t>
    <rPh sb="0" eb="2">
      <t>レンラク</t>
    </rPh>
    <rPh sb="2" eb="5">
      <t>セキニンシャ</t>
    </rPh>
    <phoneticPr fontId="5"/>
  </si>
  <si>
    <t>選手名簿</t>
    <rPh sb="0" eb="2">
      <t>センシュ</t>
    </rPh>
    <rPh sb="2" eb="4">
      <t>メイボ</t>
    </rPh>
    <phoneticPr fontId="5"/>
  </si>
  <si>
    <t>（キャプテンの背番号を○で囲ってください。）</t>
    <rPh sb="7" eb="10">
      <t>セバンゴウ</t>
    </rPh>
    <rPh sb="13" eb="14">
      <t>カコ</t>
    </rPh>
    <phoneticPr fontId="5"/>
  </si>
  <si>
    <t>背番号</t>
    <rPh sb="0" eb="3">
      <t>セバンゴウ</t>
    </rPh>
    <phoneticPr fontId="5"/>
  </si>
  <si>
    <t>氏　　　名</t>
    <rPh sb="0" eb="1">
      <t>シ</t>
    </rPh>
    <rPh sb="4" eb="5">
      <t>メイ</t>
    </rPh>
    <phoneticPr fontId="5"/>
  </si>
  <si>
    <t>学年</t>
    <rPh sb="0" eb="2">
      <t>ガクネン</t>
    </rPh>
    <phoneticPr fontId="5"/>
  </si>
  <si>
    <t>男女</t>
    <rPh sb="0" eb="2">
      <t>ダンジョ</t>
    </rPh>
    <phoneticPr fontId="5"/>
  </si>
  <si>
    <t>Ｉ　Ｄ　番　号</t>
    <phoneticPr fontId="5"/>
  </si>
  <si>
    <t>身　長</t>
    <rPh sb="0" eb="1">
      <t>ミ</t>
    </rPh>
    <rPh sb="2" eb="3">
      <t>チョウ</t>
    </rPh>
    <phoneticPr fontId="5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</si>
  <si>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</si>
  <si>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チームスタッフＩＤ登録番号</t>
    <rPh sb="9" eb="11">
      <t>トウロク</t>
    </rPh>
    <rPh sb="11" eb="13">
      <t>バンゴウ</t>
    </rPh>
    <phoneticPr fontId="5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</si>
  <si>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5"/>
  </si>
  <si>
    <t>学校名</t>
    <rPh sb="0" eb="2">
      <t>ガッコウ</t>
    </rPh>
    <rPh sb="2" eb="3">
      <t>メイ</t>
    </rPh>
    <phoneticPr fontId="5"/>
  </si>
  <si>
    <t>地区町村名</t>
    <rPh sb="0" eb="2">
      <t>チク</t>
    </rPh>
    <rPh sb="2" eb="4">
      <t>チョウソン</t>
    </rPh>
    <rPh sb="4" eb="5">
      <t>メイ</t>
    </rPh>
    <phoneticPr fontId="5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</si>
  <si>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5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</si>
  <si>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5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</si>
  <si>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5"/>
  </si>
  <si>
    <t>チームＩＤ</t>
    <phoneticPr fontId="5"/>
  </si>
  <si>
    <t>チーム名略称
（６文字以内）</t>
    <phoneticPr fontId="5"/>
  </si>
  <si>
    <t>メールアドレス</t>
    <phoneticPr fontId="5"/>
  </si>
  <si>
    <t>年度（第</t>
    <rPh sb="0" eb="2">
      <t>ネンド</t>
    </rPh>
    <rPh sb="3" eb="4">
      <t>ダイ</t>
    </rPh>
    <phoneticPr fontId="5"/>
  </si>
  <si>
    <t>年度（第</t>
    <phoneticPr fontId="5"/>
  </si>
  <si>
    <t>回）愛知県小学生バレーボール新人大会</t>
    <phoneticPr fontId="5"/>
  </si>
  <si>
    <t>※大会参加申込書の原本（自筆署名）は、県大会当日に受付へ提出してください。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phoneticPr fontId="5"/>
  </si>
  <si>
    <t>（自筆署名）</t>
    <rPh sb="1" eb="3">
      <t>ジヒツ</t>
    </rPh>
    <rPh sb="3" eb="5">
      <t>ショメイ</t>
    </rPh>
    <phoneticPr fontId="5"/>
  </si>
  <si>
    <t>東三河支部</t>
    <rPh sb="0" eb="5">
      <t>ヒガシミカワシブ</t>
    </rPh>
    <phoneticPr fontId="5"/>
  </si>
  <si>
    <t>回）愛知県小学生バレーボール新人大会東三河支部大会に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8" eb="25">
      <t>ヒガシミカワシブタイカイ</t>
    </rPh>
    <phoneticPr fontId="5"/>
  </si>
  <si>
    <t>下記のとおり参加申込致します。</t>
  </si>
  <si>
    <t>東三河支部大会 参加申込書</t>
    <rPh sb="0" eb="7">
      <t>ヒガシミカワシブタイカイ</t>
    </rPh>
    <phoneticPr fontId="5"/>
  </si>
  <si>
    <t>カテゴリー選択</t>
    <rPh sb="5" eb="7">
      <t>センタク</t>
    </rPh>
    <phoneticPr fontId="5"/>
  </si>
  <si>
    <t>女子</t>
  </si>
  <si>
    <t>男</t>
  </si>
  <si>
    <t>女</t>
  </si>
  <si>
    <t>09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</si>
</sst>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"/>
      <name val="ＪＳ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3" fillId="0" borderId="0" xfId="4">
      <alignment vertical="center"/>
    </xf>
    <xf numFmtId="0" fontId="6" fillId="0" borderId="0" xfId="4" applyFont="1">
      <alignment vertical="center"/>
    </xf>
    <xf numFmtId="0" fontId="7" fillId="0" borderId="0" xfId="4" applyFont="1">
      <alignment vertical="center"/>
    </xf>
    <xf numFmtId="0" fontId="9" fillId="0" borderId="0" xfId="4" applyFont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9" fillId="0" borderId="3" xfId="4" applyFont="1" applyBorder="1">
      <alignment vertical="center"/>
    </xf>
    <xf numFmtId="0" fontId="6" fillId="0" borderId="2" xfId="4" applyFont="1" applyBorder="1">
      <alignment vertical="center"/>
    </xf>
    <xf numFmtId="176" fontId="18" fillId="0" borderId="2" xfId="4" applyNumberFormat="1" applyFont="1" applyBorder="1">
      <alignment vertical="center"/>
    </xf>
    <xf numFmtId="0" fontId="18" fillId="0" borderId="3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18" fillId="0" borderId="1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3" fillId="0" borderId="0" xfId="4" applyFont="1" applyAlignment="1"/>
    <xf numFmtId="0" fontId="9" fillId="0" borderId="0" xfId="4" applyFont="1" applyAlignment="1"/>
    <xf numFmtId="0" fontId="28" fillId="0" borderId="0" xfId="4" applyFont="1">
      <alignment vertical="center"/>
    </xf>
    <xf numFmtId="0" fontId="27" fillId="0" borderId="0" xfId="4" applyFont="1">
      <alignment vertical="center"/>
    </xf>
    <xf numFmtId="0" fontId="29" fillId="0" borderId="0" xfId="4" applyFont="1" applyAlignment="1"/>
    <xf numFmtId="0" fontId="10" fillId="0" borderId="0" xfId="4" applyFont="1">
      <alignment vertical="center"/>
    </xf>
    <xf numFmtId="0" fontId="37" fillId="0" borderId="0" xfId="4" applyFont="1" applyAlignment="1"/>
    <xf numFmtId="0" fontId="27" fillId="0" borderId="0" xfId="4" applyFont="1" applyAlignment="1">
      <alignment horizontal="center" vertical="center"/>
    </xf>
    <xf numFmtId="0" fontId="25" fillId="0" borderId="7" xfId="4" applyFont="1" applyBorder="1" applyAlignment="1">
      <alignment horizontal="center" vertical="center" shrinkToFit="1"/>
    </xf>
    <xf numFmtId="0" fontId="25" fillId="0" borderId="8" xfId="4" applyFont="1" applyBorder="1" applyAlignment="1">
      <alignment horizontal="center" vertical="center" shrinkToFit="1"/>
    </xf>
    <xf numFmtId="0" fontId="25" fillId="0" borderId="9" xfId="4" applyFont="1" applyBorder="1" applyAlignment="1">
      <alignment horizontal="center" vertical="center" shrinkToFit="1"/>
    </xf>
    <xf numFmtId="0" fontId="21" fillId="0" borderId="10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 shrinkToFit="1"/>
    </xf>
    <xf numFmtId="0" fontId="22" fillId="0" borderId="10" xfId="4" applyFont="1" applyBorder="1" applyAlignment="1">
      <alignment horizontal="center" vertical="center"/>
    </xf>
    <xf numFmtId="0" fontId="23" fillId="0" borderId="10" xfId="4" applyFont="1" applyBorder="1" applyAlignment="1">
      <alignment horizontal="center" vertical="center"/>
    </xf>
    <xf numFmtId="49" fontId="21" fillId="0" borderId="8" xfId="4" applyNumberFormat="1" applyFont="1" applyBorder="1" applyAlignment="1">
      <alignment horizontal="center" vertical="center"/>
    </xf>
    <xf numFmtId="49" fontId="21" fillId="0" borderId="9" xfId="4" applyNumberFormat="1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 shrinkToFit="1"/>
    </xf>
    <xf numFmtId="0" fontId="22" fillId="0" borderId="35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49" fontId="21" fillId="0" borderId="36" xfId="4" applyNumberFormat="1" applyFont="1" applyBorder="1" applyAlignment="1">
      <alignment horizontal="center" vertical="center"/>
    </xf>
    <xf numFmtId="49" fontId="21" fillId="0" borderId="37" xfId="4" applyNumberFormat="1" applyFont="1" applyBorder="1" applyAlignment="1">
      <alignment horizontal="center" vertical="center"/>
    </xf>
    <xf numFmtId="0" fontId="25" fillId="0" borderId="39" xfId="4" applyFont="1" applyBorder="1" applyAlignment="1">
      <alignment horizontal="center" vertical="center" shrinkToFit="1"/>
    </xf>
    <xf numFmtId="0" fontId="25" fillId="0" borderId="36" xfId="4" applyFont="1" applyBorder="1" applyAlignment="1">
      <alignment horizontal="center" vertical="center" shrinkToFit="1"/>
    </xf>
    <xf numFmtId="0" fontId="25" fillId="0" borderId="37" xfId="4" applyFont="1" applyBorder="1" applyAlignment="1">
      <alignment horizontal="center" vertical="center" shrinkToFit="1"/>
    </xf>
    <xf numFmtId="0" fontId="21" fillId="0" borderId="38" xfId="4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1" xfId="4" applyFont="1" applyBorder="1" applyAlignment="1">
      <alignment horizontal="center" vertical="center"/>
    </xf>
    <xf numFmtId="0" fontId="38" fillId="0" borderId="0" xfId="4" applyFont="1" applyAlignment="1">
      <alignment horizontal="center" vertical="center"/>
    </xf>
    <xf numFmtId="0" fontId="22" fillId="0" borderId="7" xfId="4" applyFont="1" applyBorder="1" applyAlignment="1">
      <alignment horizontal="center" vertical="center" shrinkToFit="1"/>
    </xf>
    <xf numFmtId="0" fontId="22" fillId="0" borderId="8" xfId="4" applyFont="1" applyBorder="1" applyAlignment="1">
      <alignment horizontal="center" vertical="center" shrinkToFit="1"/>
    </xf>
    <xf numFmtId="0" fontId="22" fillId="0" borderId="9" xfId="4" applyFont="1" applyBorder="1" applyAlignment="1">
      <alignment horizontal="center" vertical="center" shrinkToFit="1"/>
    </xf>
    <xf numFmtId="0" fontId="21" fillId="0" borderId="23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 shrinkToFit="1"/>
    </xf>
    <xf numFmtId="0" fontId="22" fillId="0" borderId="1" xfId="4" applyFont="1" applyBorder="1" applyAlignment="1">
      <alignment horizontal="center" vertical="center" shrinkToFit="1"/>
    </xf>
    <xf numFmtId="0" fontId="22" fillId="0" borderId="6" xfId="4" applyFont="1" applyBorder="1" applyAlignment="1">
      <alignment horizontal="center" vertical="center" shrinkToFit="1"/>
    </xf>
    <xf numFmtId="0" fontId="22" fillId="0" borderId="7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3" fillId="0" borderId="7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49" fontId="19" fillId="0" borderId="10" xfId="4" applyNumberFormat="1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18" fillId="0" borderId="32" xfId="4" applyFont="1" applyBorder="1" applyAlignment="1">
      <alignment horizontal="center" vertical="center" shrinkToFit="1"/>
    </xf>
    <xf numFmtId="0" fontId="18" fillId="0" borderId="30" xfId="4" applyFont="1" applyBorder="1" applyAlignment="1">
      <alignment horizontal="center" vertical="center" shrinkToFit="1"/>
    </xf>
    <xf numFmtId="0" fontId="18" fillId="0" borderId="31" xfId="4" applyFont="1" applyBorder="1" applyAlignment="1">
      <alignment horizontal="center" vertical="center" shrinkToFit="1"/>
    </xf>
    <xf numFmtId="49" fontId="18" fillId="0" borderId="32" xfId="4" applyNumberFormat="1" applyFont="1" applyBorder="1" applyAlignment="1">
      <alignment horizontal="center" vertical="center" shrinkToFit="1"/>
    </xf>
    <xf numFmtId="49" fontId="18" fillId="0" borderId="30" xfId="4" applyNumberFormat="1" applyFont="1" applyBorder="1" applyAlignment="1">
      <alignment horizontal="center" vertical="center" shrinkToFit="1"/>
    </xf>
    <xf numFmtId="49" fontId="18" fillId="0" borderId="33" xfId="4" applyNumberFormat="1" applyFont="1" applyBorder="1" applyAlignment="1">
      <alignment horizontal="center" vertical="center" shrinkToFit="1"/>
    </xf>
    <xf numFmtId="0" fontId="17" fillId="0" borderId="27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9" fillId="0" borderId="47" xfId="4" applyFont="1" applyBorder="1" applyAlignment="1">
      <alignment horizontal="center" vertical="center"/>
    </xf>
    <xf numFmtId="0" fontId="9" fillId="0" borderId="48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 wrapText="1"/>
    </xf>
    <xf numFmtId="49" fontId="18" fillId="0" borderId="2" xfId="4" applyNumberFormat="1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49" fontId="18" fillId="0" borderId="2" xfId="4" applyNumberFormat="1" applyFont="1" applyBorder="1" applyAlignment="1">
      <alignment horizontal="center" vertical="center" shrinkToFit="1"/>
    </xf>
    <xf numFmtId="49" fontId="18" fillId="0" borderId="4" xfId="4" applyNumberFormat="1" applyFont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 shrinkToFit="1"/>
    </xf>
    <xf numFmtId="0" fontId="18" fillId="0" borderId="1" xfId="4" applyFont="1" applyBorder="1" applyAlignment="1">
      <alignment horizontal="center" vertical="center" shrinkToFit="1"/>
    </xf>
    <xf numFmtId="0" fontId="18" fillId="0" borderId="6" xfId="4" applyFont="1" applyBorder="1" applyAlignment="1">
      <alignment horizontal="center" vertical="center" shrinkToFit="1"/>
    </xf>
    <xf numFmtId="49" fontId="18" fillId="0" borderId="5" xfId="4" applyNumberFormat="1" applyFont="1" applyBorder="1" applyAlignment="1">
      <alignment horizontal="center" vertical="center" shrinkToFit="1"/>
    </xf>
    <xf numFmtId="49" fontId="18" fillId="0" borderId="1" xfId="4" applyNumberFormat="1" applyFont="1" applyBorder="1" applyAlignment="1">
      <alignment horizontal="center" vertical="center" shrinkToFit="1"/>
    </xf>
    <xf numFmtId="49" fontId="18" fillId="0" borderId="24" xfId="4" applyNumberFormat="1" applyFont="1" applyBorder="1" applyAlignment="1">
      <alignment horizontal="center" vertical="center" shrinkToFit="1"/>
    </xf>
    <xf numFmtId="49" fontId="21" fillId="0" borderId="5" xfId="4" applyNumberFormat="1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49" fontId="21" fillId="0" borderId="6" xfId="4" applyNumberFormat="1" applyFont="1" applyBorder="1" applyAlignment="1">
      <alignment horizontal="center" vertical="center"/>
    </xf>
    <xf numFmtId="0" fontId="3" fillId="0" borderId="40" xfId="4" applyBorder="1" applyAlignment="1">
      <alignment horizontal="center" vertical="center"/>
    </xf>
    <xf numFmtId="0" fontId="3" fillId="0" borderId="41" xfId="4" applyBorder="1" applyAlignment="1">
      <alignment horizontal="center" vertical="center"/>
    </xf>
    <xf numFmtId="0" fontId="3" fillId="0" borderId="42" xfId="4" applyBorder="1" applyAlignment="1">
      <alignment horizontal="center" vertical="center"/>
    </xf>
    <xf numFmtId="49" fontId="41" fillId="0" borderId="41" xfId="7" applyNumberFormat="1" applyBorder="1" applyAlignment="1">
      <alignment horizontal="center" vertical="center"/>
    </xf>
    <xf numFmtId="0" fontId="34" fillId="0" borderId="41" xfId="4" applyFont="1" applyBorder="1" applyAlignment="1">
      <alignment horizontal="center" vertical="center"/>
    </xf>
    <xf numFmtId="0" fontId="34" fillId="0" borderId="43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/>
    </xf>
    <xf numFmtId="49" fontId="19" fillId="0" borderId="26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11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37" fillId="0" borderId="0" xfId="4" applyFont="1" applyAlignment="1">
      <alignment horizontal="center"/>
    </xf>
    <xf numFmtId="0" fontId="37" fillId="0" borderId="0" xfId="4" applyFont="1" applyAlignment="1">
      <alignment horizontal="left"/>
    </xf>
    <xf numFmtId="0" fontId="13" fillId="0" borderId="11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9" fillId="0" borderId="16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  <xf numFmtId="0" fontId="35" fillId="0" borderId="1" xfId="4" applyFont="1" applyBorder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7" fillId="0" borderId="0" xfId="4" applyFont="1" applyAlignment="1">
      <alignment horizontal="right"/>
    </xf>
    <xf numFmtId="0" fontId="9" fillId="0" borderId="13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17" fillId="0" borderId="44" xfId="4" applyFont="1" applyBorder="1" applyAlignment="1">
      <alignment horizontal="center" vertical="center"/>
    </xf>
    <xf numFmtId="0" fontId="17" fillId="0" borderId="45" xfId="4" applyFont="1" applyBorder="1" applyAlignment="1">
      <alignment horizontal="center" vertical="center"/>
    </xf>
    <xf numFmtId="0" fontId="38" fillId="0" borderId="16" xfId="4" applyFont="1" applyBorder="1" applyAlignment="1">
      <alignment horizontal="center" vertical="center" wrapText="1"/>
    </xf>
    <xf numFmtId="0" fontId="9" fillId="0" borderId="20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24" xfId="4" applyFont="1" applyBorder="1" applyAlignment="1">
      <alignment horizontal="center" vertical="center" wrapText="1"/>
    </xf>
    <xf numFmtId="0" fontId="9" fillId="0" borderId="44" xfId="4" applyFont="1" applyBorder="1" applyAlignment="1">
      <alignment horizontal="center" vertical="center" shrinkToFit="1"/>
    </xf>
    <xf numFmtId="0" fontId="9" fillId="0" borderId="45" xfId="4" applyFont="1" applyBorder="1" applyAlignment="1">
      <alignment horizontal="center" vertical="center" shrinkToFit="1"/>
    </xf>
    <xf numFmtId="0" fontId="9" fillId="0" borderId="46" xfId="4" applyFont="1" applyBorder="1" applyAlignment="1">
      <alignment horizontal="center" vertical="center" shrinkToFit="1"/>
    </xf>
    <xf numFmtId="49" fontId="19" fillId="0" borderId="11" xfId="4" applyNumberFormat="1" applyFont="1" applyBorder="1" applyAlignment="1">
      <alignment horizontal="center" vertical="center"/>
    </xf>
    <xf numFmtId="49" fontId="19" fillId="0" borderId="0" xfId="4" applyNumberFormat="1" applyFont="1" applyAlignment="1">
      <alignment horizontal="center" vertical="center"/>
    </xf>
    <xf numFmtId="49" fontId="19" fillId="0" borderId="12" xfId="4" applyNumberFormat="1" applyFont="1" applyBorder="1" applyAlignment="1">
      <alignment horizontal="center" vertical="center"/>
    </xf>
    <xf numFmtId="49" fontId="19" fillId="0" borderId="5" xfId="4" applyNumberFormat="1" applyFont="1" applyBorder="1" applyAlignment="1">
      <alignment horizontal="center" vertical="center"/>
    </xf>
    <xf numFmtId="49" fontId="19" fillId="0" borderId="1" xfId="4" applyNumberFormat="1" applyFont="1" applyBorder="1" applyAlignment="1">
      <alignment horizontal="center" vertical="center"/>
    </xf>
    <xf numFmtId="49" fontId="19" fillId="0" borderId="6" xfId="4" applyNumberFormat="1" applyFont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9" fillId="0" borderId="1" xfId="4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3" fillId="0" borderId="25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49" fontId="32" fillId="0" borderId="7" xfId="2" applyNumberFormat="1" applyFont="1" applyBorder="1" applyAlignment="1" applyProtection="1">
      <alignment horizontal="center" vertical="center" shrinkToFit="1"/>
      <protection locked="0"/>
    </xf>
    <xf numFmtId="49" fontId="32" fillId="0" borderId="8" xfId="2" applyNumberFormat="1" applyFont="1" applyBorder="1" applyAlignment="1" applyProtection="1">
      <alignment horizontal="center" vertical="center" shrinkToFit="1"/>
      <protection locked="0"/>
    </xf>
    <xf numFmtId="49" fontId="32" fillId="0" borderId="9" xfId="2" applyNumberFormat="1" applyFont="1" applyBorder="1" applyAlignment="1" applyProtection="1">
      <alignment horizontal="center" vertical="center" shrinkToFit="1"/>
      <protection locked="0"/>
    </xf>
    <xf numFmtId="49" fontId="24" fillId="0" borderId="10" xfId="4" applyNumberFormat="1" applyFont="1" applyBorder="1" applyAlignment="1">
      <alignment horizontal="center" vertical="center"/>
    </xf>
  </cellXfs>
  <cellStyles count="8">
    <cellStyle name="ハイパーリンク" xfId="7" builtinId="8"/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26</xdr:row>
      <xdr:rowOff>0</xdr:rowOff>
    </xdr:from>
    <xdr:to>
      <xdr:col>6</xdr:col>
      <xdr:colOff>66675</xdr:colOff>
      <xdr:row>26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29</xdr:row>
      <xdr:rowOff>142875</xdr:rowOff>
    </xdr:from>
    <xdr:to>
      <xdr:col>6</xdr:col>
      <xdr:colOff>66675</xdr:colOff>
      <xdr:row>29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27</xdr:row>
      <xdr:rowOff>142875</xdr:rowOff>
    </xdr:from>
    <xdr:to>
      <xdr:col>6</xdr:col>
      <xdr:colOff>76200</xdr:colOff>
      <xdr:row>27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32</xdr:row>
      <xdr:rowOff>0</xdr:rowOff>
    </xdr:from>
    <xdr:to>
      <xdr:col>6</xdr:col>
      <xdr:colOff>66675</xdr:colOff>
      <xdr:row>32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38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38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32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38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8"/>
  <sheetViews>
    <sheetView tabSelected="1" zoomScale="85" zoomScaleNormal="85" zoomScaleSheetLayoutView="100" workbookViewId="0">
      <selection activeCell="AZ12" sqref="AY12:AZ13"/>
    </sheetView>
  </sheetViews>
  <sheetFormatPr defaultColWidth="1.625" defaultRowHeight="13.5"/>
  <cols>
    <col min="1" max="56" width="1.625" style="1"/>
    <col min="57" max="57" width="1.125" style="1" customWidth="1"/>
    <col min="58" max="58" width="2.375" style="1" customWidth="1"/>
    <col min="59" max="313" width="1.625" style="1"/>
    <col min="314" max="314" width="2.125" style="1" customWidth="1"/>
    <col min="315" max="569" width="1.625" style="1"/>
    <col min="570" max="570" width="2.125" style="1" customWidth="1"/>
    <col min="571" max="825" width="1.625" style="1"/>
    <col min="826" max="826" width="2.125" style="1" customWidth="1"/>
    <col min="827" max="1081" width="1.625" style="1"/>
    <col min="1082" max="1082" width="2.125" style="1" customWidth="1"/>
    <col min="1083" max="1337" width="1.625" style="1"/>
    <col min="1338" max="1338" width="2.125" style="1" customWidth="1"/>
    <col min="1339" max="1593" width="1.625" style="1"/>
    <col min="1594" max="1594" width="2.125" style="1" customWidth="1"/>
    <col min="1595" max="1849" width="1.625" style="1"/>
    <col min="1850" max="1850" width="2.125" style="1" customWidth="1"/>
    <col min="1851" max="2105" width="1.625" style="1"/>
    <col min="2106" max="2106" width="2.125" style="1" customWidth="1"/>
    <col min="2107" max="2361" width="1.625" style="1"/>
    <col min="2362" max="2362" width="2.125" style="1" customWidth="1"/>
    <col min="2363" max="2617" width="1.625" style="1"/>
    <col min="2618" max="2618" width="2.125" style="1" customWidth="1"/>
    <col min="2619" max="2873" width="1.625" style="1"/>
    <col min="2874" max="2874" width="2.125" style="1" customWidth="1"/>
    <col min="2875" max="3129" width="1.625" style="1"/>
    <col min="3130" max="3130" width="2.125" style="1" customWidth="1"/>
    <col min="3131" max="3385" width="1.625" style="1"/>
    <col min="3386" max="3386" width="2.125" style="1" customWidth="1"/>
    <col min="3387" max="3641" width="1.625" style="1"/>
    <col min="3642" max="3642" width="2.125" style="1" customWidth="1"/>
    <col min="3643" max="3897" width="1.625" style="1"/>
    <col min="3898" max="3898" width="2.125" style="1" customWidth="1"/>
    <col min="3899" max="4153" width="1.625" style="1"/>
    <col min="4154" max="4154" width="2.125" style="1" customWidth="1"/>
    <col min="4155" max="4409" width="1.625" style="1"/>
    <col min="4410" max="4410" width="2.125" style="1" customWidth="1"/>
    <col min="4411" max="4665" width="1.625" style="1"/>
    <col min="4666" max="4666" width="2.125" style="1" customWidth="1"/>
    <col min="4667" max="4921" width="1.625" style="1"/>
    <col min="4922" max="4922" width="2.125" style="1" customWidth="1"/>
    <col min="4923" max="5177" width="1.625" style="1"/>
    <col min="5178" max="5178" width="2.125" style="1" customWidth="1"/>
    <col min="5179" max="5433" width="1.625" style="1"/>
    <col min="5434" max="5434" width="2.125" style="1" customWidth="1"/>
    <col min="5435" max="5689" width="1.625" style="1"/>
    <col min="5690" max="5690" width="2.125" style="1" customWidth="1"/>
    <col min="5691" max="5945" width="1.625" style="1"/>
    <col min="5946" max="5946" width="2.125" style="1" customWidth="1"/>
    <col min="5947" max="6201" width="1.625" style="1"/>
    <col min="6202" max="6202" width="2.125" style="1" customWidth="1"/>
    <col min="6203" max="6457" width="1.625" style="1"/>
    <col min="6458" max="6458" width="2.125" style="1" customWidth="1"/>
    <col min="6459" max="6713" width="1.625" style="1"/>
    <col min="6714" max="6714" width="2.125" style="1" customWidth="1"/>
    <col min="6715" max="6969" width="1.625" style="1"/>
    <col min="6970" max="6970" width="2.125" style="1" customWidth="1"/>
    <col min="6971" max="7225" width="1.625" style="1"/>
    <col min="7226" max="7226" width="2.125" style="1" customWidth="1"/>
    <col min="7227" max="7481" width="1.625" style="1"/>
    <col min="7482" max="7482" width="2.125" style="1" customWidth="1"/>
    <col min="7483" max="7737" width="1.625" style="1"/>
    <col min="7738" max="7738" width="2.125" style="1" customWidth="1"/>
    <col min="7739" max="7993" width="1.625" style="1"/>
    <col min="7994" max="7994" width="2.125" style="1" customWidth="1"/>
    <col min="7995" max="8249" width="1.625" style="1"/>
    <col min="8250" max="8250" width="2.125" style="1" customWidth="1"/>
    <col min="8251" max="8505" width="1.625" style="1"/>
    <col min="8506" max="8506" width="2.125" style="1" customWidth="1"/>
    <col min="8507" max="8761" width="1.625" style="1"/>
    <col min="8762" max="8762" width="2.125" style="1" customWidth="1"/>
    <col min="8763" max="9017" width="1.625" style="1"/>
    <col min="9018" max="9018" width="2.125" style="1" customWidth="1"/>
    <col min="9019" max="9273" width="1.625" style="1"/>
    <col min="9274" max="9274" width="2.125" style="1" customWidth="1"/>
    <col min="9275" max="9529" width="1.625" style="1"/>
    <col min="9530" max="9530" width="2.125" style="1" customWidth="1"/>
    <col min="9531" max="9785" width="1.625" style="1"/>
    <col min="9786" max="9786" width="2.125" style="1" customWidth="1"/>
    <col min="9787" max="10041" width="1.625" style="1"/>
    <col min="10042" max="10042" width="2.125" style="1" customWidth="1"/>
    <col min="10043" max="10297" width="1.625" style="1"/>
    <col min="10298" max="10298" width="2.125" style="1" customWidth="1"/>
    <col min="10299" max="10553" width="1.625" style="1"/>
    <col min="10554" max="10554" width="2.125" style="1" customWidth="1"/>
    <col min="10555" max="10809" width="1.625" style="1"/>
    <col min="10810" max="10810" width="2.125" style="1" customWidth="1"/>
    <col min="10811" max="11065" width="1.625" style="1"/>
    <col min="11066" max="11066" width="2.125" style="1" customWidth="1"/>
    <col min="11067" max="11321" width="1.625" style="1"/>
    <col min="11322" max="11322" width="2.125" style="1" customWidth="1"/>
    <col min="11323" max="11577" width="1.625" style="1"/>
    <col min="11578" max="11578" width="2.125" style="1" customWidth="1"/>
    <col min="11579" max="11833" width="1.625" style="1"/>
    <col min="11834" max="11834" width="2.125" style="1" customWidth="1"/>
    <col min="11835" max="12089" width="1.625" style="1"/>
    <col min="12090" max="12090" width="2.125" style="1" customWidth="1"/>
    <col min="12091" max="12345" width="1.625" style="1"/>
    <col min="12346" max="12346" width="2.125" style="1" customWidth="1"/>
    <col min="12347" max="12601" width="1.625" style="1"/>
    <col min="12602" max="12602" width="2.125" style="1" customWidth="1"/>
    <col min="12603" max="12857" width="1.625" style="1"/>
    <col min="12858" max="12858" width="2.125" style="1" customWidth="1"/>
    <col min="12859" max="13113" width="1.625" style="1"/>
    <col min="13114" max="13114" width="2.125" style="1" customWidth="1"/>
    <col min="13115" max="13369" width="1.625" style="1"/>
    <col min="13370" max="13370" width="2.125" style="1" customWidth="1"/>
    <col min="13371" max="13625" width="1.625" style="1"/>
    <col min="13626" max="13626" width="2.125" style="1" customWidth="1"/>
    <col min="13627" max="13881" width="1.625" style="1"/>
    <col min="13882" max="13882" width="2.125" style="1" customWidth="1"/>
    <col min="13883" max="14137" width="1.625" style="1"/>
    <col min="14138" max="14138" width="2.125" style="1" customWidth="1"/>
    <col min="14139" max="14393" width="1.625" style="1"/>
    <col min="14394" max="14394" width="2.125" style="1" customWidth="1"/>
    <col min="14395" max="14649" width="1.625" style="1"/>
    <col min="14650" max="14650" width="2.125" style="1" customWidth="1"/>
    <col min="14651" max="14905" width="1.625" style="1"/>
    <col min="14906" max="14906" width="2.125" style="1" customWidth="1"/>
    <col min="14907" max="15161" width="1.625" style="1"/>
    <col min="15162" max="15162" width="2.125" style="1" customWidth="1"/>
    <col min="15163" max="15417" width="1.625" style="1"/>
    <col min="15418" max="15418" width="2.125" style="1" customWidth="1"/>
    <col min="15419" max="15673" width="1.625" style="1"/>
    <col min="15674" max="15674" width="2.125" style="1" customWidth="1"/>
    <col min="15675" max="15929" width="1.625" style="1"/>
    <col min="15930" max="15930" width="2.125" style="1" customWidth="1"/>
    <col min="15931" max="16185" width="1.625" style="1"/>
    <col min="16186" max="16186" width="2.125" style="1" customWidth="1"/>
    <col min="16187" max="16384" width="1.625" style="1"/>
  </cols>
  <sheetData>
    <row r="1" spans="1:60" ht="13.5" customHeight="1">
      <c r="AS1" s="140"/>
      <c r="AT1" s="140"/>
      <c r="AU1" s="140"/>
      <c r="AV1" s="140"/>
      <c r="AW1" s="140"/>
      <c r="AX1" s="2" t="s">
        <v>0</v>
      </c>
      <c r="AY1" s="2"/>
      <c r="AZ1" s="140"/>
      <c r="BA1" s="140"/>
      <c r="BB1" s="2" t="s">
        <v>1</v>
      </c>
      <c r="BC1" s="2"/>
      <c r="BD1" s="140"/>
      <c r="BE1" s="140"/>
      <c r="BF1" s="2" t="s">
        <v>2</v>
      </c>
    </row>
    <row r="2" spans="1:60" ht="7.5" customHeight="1">
      <c r="C2" s="22"/>
      <c r="D2" s="22"/>
      <c r="E2" s="22"/>
      <c r="F2" s="165">
        <v>2023</v>
      </c>
      <c r="G2" s="165"/>
      <c r="H2" s="165"/>
      <c r="I2" s="165"/>
      <c r="J2" s="165"/>
      <c r="K2" s="165"/>
      <c r="L2" s="165"/>
      <c r="M2" s="165"/>
      <c r="N2" s="145" t="s">
        <v>40</v>
      </c>
      <c r="O2" s="145"/>
      <c r="P2" s="145"/>
      <c r="Q2" s="145"/>
      <c r="R2" s="145"/>
      <c r="S2" s="145"/>
      <c r="T2" s="145"/>
      <c r="U2" s="145">
        <v>24</v>
      </c>
      <c r="V2" s="145"/>
      <c r="W2" s="145"/>
      <c r="X2" s="146" t="s">
        <v>41</v>
      </c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20"/>
      <c r="BH2" s="20"/>
    </row>
    <row r="3" spans="1:60" ht="7.5" customHeight="1">
      <c r="C3" s="22"/>
      <c r="D3" s="22"/>
      <c r="E3" s="22"/>
      <c r="F3" s="165"/>
      <c r="G3" s="165"/>
      <c r="H3" s="165"/>
      <c r="I3" s="165"/>
      <c r="J3" s="165"/>
      <c r="K3" s="165"/>
      <c r="L3" s="165"/>
      <c r="M3" s="16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20"/>
      <c r="BH3" s="20"/>
    </row>
    <row r="4" spans="1:60" ht="7.5" customHeight="1">
      <c r="C4" s="22"/>
      <c r="D4" s="22"/>
      <c r="E4" s="22"/>
      <c r="F4" s="165"/>
      <c r="G4" s="165"/>
      <c r="H4" s="165"/>
      <c r="I4" s="165"/>
      <c r="J4" s="165"/>
      <c r="K4" s="165"/>
      <c r="L4" s="165"/>
      <c r="M4" s="16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20"/>
      <c r="BH4" s="20"/>
    </row>
    <row r="5" spans="1:60" ht="36.75" customHeight="1">
      <c r="A5" s="3"/>
      <c r="B5" s="3"/>
      <c r="C5" s="141" t="s">
        <v>47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3"/>
      <c r="BH5" s="3"/>
    </row>
    <row r="6" spans="1:60" ht="11.25" customHeight="1">
      <c r="C6" s="4" t="s">
        <v>3</v>
      </c>
    </row>
    <row r="7" spans="1:60" ht="13.5" customHeight="1">
      <c r="C7" s="164" t="s">
        <v>4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21"/>
      <c r="P7" s="21"/>
      <c r="Q7" s="21"/>
      <c r="AX7" s="142" t="s">
        <v>48</v>
      </c>
      <c r="AY7" s="142"/>
      <c r="AZ7" s="142"/>
      <c r="BA7" s="142"/>
      <c r="BB7" s="142"/>
      <c r="BC7" s="142"/>
      <c r="BD7" s="142"/>
      <c r="BE7" s="142"/>
      <c r="BF7" s="142"/>
      <c r="BG7" s="142"/>
    </row>
    <row r="8" spans="1:60" ht="13.5" customHeight="1"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21"/>
      <c r="P8" s="21"/>
      <c r="Q8" s="21"/>
      <c r="AJ8" s="162"/>
      <c r="AK8" s="162"/>
      <c r="AL8" s="162"/>
      <c r="AM8" s="162"/>
      <c r="AN8" s="184" t="s">
        <v>44</v>
      </c>
      <c r="AO8" s="184"/>
      <c r="AP8" s="184"/>
      <c r="AQ8" s="184"/>
      <c r="AR8" s="184"/>
      <c r="AS8" s="184"/>
      <c r="AT8" s="184"/>
      <c r="AU8" s="184"/>
      <c r="AV8" s="184"/>
      <c r="AW8" s="184"/>
      <c r="AY8" s="143" t="s">
        <v>49</v>
      </c>
      <c r="AZ8" s="143"/>
      <c r="BA8" s="143"/>
      <c r="BB8" s="143"/>
      <c r="BC8" s="143"/>
      <c r="BD8" s="143"/>
      <c r="BE8" s="143"/>
      <c r="BF8" s="143"/>
    </row>
    <row r="9" spans="1:60" ht="14.25" customHeight="1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21"/>
      <c r="P9" s="2" t="s">
        <v>35</v>
      </c>
      <c r="Q9" s="2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5"/>
      <c r="AJ9" s="163"/>
      <c r="AK9" s="163"/>
      <c r="AL9" s="163"/>
      <c r="AM9" s="163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Y9" s="144"/>
      <c r="AZ9" s="144"/>
      <c r="BA9" s="144"/>
      <c r="BB9" s="144"/>
      <c r="BC9" s="144"/>
      <c r="BD9" s="144"/>
      <c r="BE9" s="144"/>
      <c r="BF9" s="144"/>
    </row>
    <row r="10" spans="1:60" ht="5.25" customHeight="1"/>
    <row r="11" spans="1:60" ht="5.25" customHeight="1">
      <c r="G11" s="140">
        <v>2024</v>
      </c>
      <c r="H11" s="140"/>
      <c r="I11" s="140"/>
      <c r="J11" s="140"/>
      <c r="K11" s="2"/>
    </row>
    <row r="12" spans="1:60" ht="13.5" customHeight="1">
      <c r="G12" s="140"/>
      <c r="H12" s="140"/>
      <c r="I12" s="140"/>
      <c r="J12" s="140"/>
      <c r="K12" s="153" t="s">
        <v>39</v>
      </c>
      <c r="L12" s="153"/>
      <c r="M12" s="153"/>
      <c r="N12" s="153"/>
      <c r="O12" s="153"/>
      <c r="P12" s="153">
        <v>25</v>
      </c>
      <c r="Q12" s="153"/>
      <c r="R12" s="18" t="s">
        <v>45</v>
      </c>
      <c r="S12" s="19"/>
      <c r="T12" s="19"/>
    </row>
    <row r="13" spans="1:60" ht="13.5" customHeight="1">
      <c r="G13" s="2"/>
      <c r="H13" s="2" t="s">
        <v>46</v>
      </c>
      <c r="I13" s="2"/>
      <c r="J13" s="2"/>
      <c r="K13" s="23"/>
      <c r="L13" s="23"/>
      <c r="M13" s="23"/>
      <c r="N13" s="23"/>
      <c r="O13" s="23"/>
      <c r="P13" s="23"/>
      <c r="Q13" s="23"/>
      <c r="R13" s="18"/>
      <c r="S13" s="19"/>
      <c r="T13" s="19"/>
    </row>
    <row r="14" spans="1:60" ht="5.25" customHeight="1">
      <c r="F14" s="8"/>
      <c r="G14" s="2"/>
      <c r="H14" s="2"/>
      <c r="I14" s="2"/>
      <c r="J14" s="2"/>
      <c r="K14" s="2"/>
      <c r="L14" s="6"/>
      <c r="M14" s="6"/>
      <c r="N14" s="6"/>
      <c r="Q14" s="7"/>
    </row>
    <row r="15" spans="1:60" ht="5.25" customHeight="1" thickBot="1"/>
    <row r="16" spans="1:60" ht="12" customHeight="1">
      <c r="C16" s="166" t="s">
        <v>5</v>
      </c>
      <c r="D16" s="155"/>
      <c r="E16" s="155"/>
      <c r="F16" s="155"/>
      <c r="G16" s="156"/>
      <c r="H16" s="169" t="s">
        <v>6</v>
      </c>
      <c r="I16" s="170"/>
      <c r="J16" s="170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7"/>
      <c r="AE16" s="175" t="s">
        <v>36</v>
      </c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7"/>
      <c r="AQ16" s="154" t="s">
        <v>37</v>
      </c>
      <c r="AR16" s="155"/>
      <c r="AS16" s="155"/>
      <c r="AT16" s="155"/>
      <c r="AU16" s="155"/>
      <c r="AV16" s="155"/>
      <c r="AW16" s="156"/>
      <c r="AX16" s="171"/>
      <c r="AY16" s="155"/>
      <c r="AZ16" s="155"/>
      <c r="BA16" s="155"/>
      <c r="BB16" s="155"/>
      <c r="BC16" s="155"/>
      <c r="BD16" s="155"/>
      <c r="BE16" s="155"/>
      <c r="BF16" s="172"/>
    </row>
    <row r="17" spans="3:58" ht="5.25" customHeight="1">
      <c r="C17" s="167"/>
      <c r="D17" s="158"/>
      <c r="E17" s="158"/>
      <c r="F17" s="158"/>
      <c r="G17" s="159"/>
      <c r="H17" s="147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9"/>
      <c r="AE17" s="178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80"/>
      <c r="AQ17" s="157"/>
      <c r="AR17" s="158"/>
      <c r="AS17" s="158"/>
      <c r="AT17" s="158"/>
      <c r="AU17" s="158"/>
      <c r="AV17" s="158"/>
      <c r="AW17" s="159"/>
      <c r="AX17" s="157"/>
      <c r="AY17" s="158"/>
      <c r="AZ17" s="158"/>
      <c r="BA17" s="158"/>
      <c r="BB17" s="158"/>
      <c r="BC17" s="158"/>
      <c r="BD17" s="158"/>
      <c r="BE17" s="158"/>
      <c r="BF17" s="173"/>
    </row>
    <row r="18" spans="3:58" ht="7.5" customHeight="1">
      <c r="C18" s="167"/>
      <c r="D18" s="158"/>
      <c r="E18" s="158"/>
      <c r="F18" s="158"/>
      <c r="G18" s="159"/>
      <c r="H18" s="147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9"/>
      <c r="AE18" s="178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80"/>
      <c r="AQ18" s="157"/>
      <c r="AR18" s="158"/>
      <c r="AS18" s="158"/>
      <c r="AT18" s="158"/>
      <c r="AU18" s="158"/>
      <c r="AV18" s="158"/>
      <c r="AW18" s="159"/>
      <c r="AX18" s="157"/>
      <c r="AY18" s="158"/>
      <c r="AZ18" s="158"/>
      <c r="BA18" s="158"/>
      <c r="BB18" s="158"/>
      <c r="BC18" s="158"/>
      <c r="BD18" s="158"/>
      <c r="BE18" s="158"/>
      <c r="BF18" s="173"/>
    </row>
    <row r="19" spans="3:58" ht="13.5" customHeight="1">
      <c r="C19" s="168"/>
      <c r="D19" s="137"/>
      <c r="E19" s="137"/>
      <c r="F19" s="137"/>
      <c r="G19" s="161"/>
      <c r="H19" s="150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2"/>
      <c r="AE19" s="181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3"/>
      <c r="AQ19" s="160"/>
      <c r="AR19" s="137"/>
      <c r="AS19" s="137"/>
      <c r="AT19" s="137"/>
      <c r="AU19" s="137"/>
      <c r="AV19" s="137"/>
      <c r="AW19" s="161"/>
      <c r="AX19" s="160"/>
      <c r="AY19" s="137"/>
      <c r="AZ19" s="137"/>
      <c r="BA19" s="137"/>
      <c r="BB19" s="137"/>
      <c r="BC19" s="137"/>
      <c r="BD19" s="137"/>
      <c r="BE19" s="137"/>
      <c r="BF19" s="174"/>
    </row>
    <row r="20" spans="3:58" ht="15" customHeight="1">
      <c r="C20" s="188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85" t="s">
        <v>7</v>
      </c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 t="s">
        <v>8</v>
      </c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 t="s">
        <v>9</v>
      </c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138"/>
    </row>
    <row r="21" spans="3:58" ht="15" hidden="1" customHeight="1">
      <c r="C21" s="81" t="s">
        <v>10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3"/>
      <c r="O21" s="190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2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139"/>
    </row>
    <row r="22" spans="3:58" ht="15" hidden="1" customHeight="1">
      <c r="C22" s="77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139"/>
    </row>
    <row r="23" spans="3:58" ht="15" hidden="1" customHeight="1">
      <c r="C23" s="81" t="s">
        <v>11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3"/>
      <c r="O23" s="190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2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139"/>
    </row>
    <row r="24" spans="3:58" ht="15" hidden="1" customHeight="1">
      <c r="C24" s="77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139"/>
    </row>
    <row r="25" spans="3:58" ht="15" customHeight="1">
      <c r="C25" s="84" t="s">
        <v>29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93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139"/>
    </row>
    <row r="26" spans="3:58" ht="12" customHeight="1">
      <c r="C26" s="98" t="s">
        <v>6</v>
      </c>
      <c r="D26" s="99"/>
      <c r="E26" s="99"/>
      <c r="F26" s="99"/>
      <c r="G26" s="100"/>
      <c r="H26" s="101"/>
      <c r="I26" s="102"/>
      <c r="J26" s="102"/>
      <c r="K26" s="102"/>
      <c r="L26" s="102"/>
      <c r="M26" s="102"/>
      <c r="N26" s="102"/>
      <c r="O26" s="102"/>
      <c r="P26" s="102"/>
      <c r="Q26" s="103"/>
      <c r="R26" s="104" t="s">
        <v>50</v>
      </c>
      <c r="S26" s="82"/>
      <c r="T26" s="105"/>
      <c r="U26" s="106"/>
      <c r="V26" s="107"/>
      <c r="W26" s="104" t="s">
        <v>12</v>
      </c>
      <c r="X26" s="104"/>
      <c r="Y26" s="104"/>
      <c r="Z26" s="9" t="s">
        <v>13</v>
      </c>
      <c r="AA26" s="10"/>
      <c r="AB26" s="113"/>
      <c r="AC26" s="113"/>
      <c r="AD26" s="113"/>
      <c r="AE26" s="113"/>
      <c r="AF26" s="11" t="s">
        <v>14</v>
      </c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5"/>
      <c r="AU26" s="104" t="s">
        <v>15</v>
      </c>
      <c r="AV26" s="82"/>
      <c r="AW26" s="82"/>
      <c r="AX26" s="12" t="s">
        <v>16</v>
      </c>
      <c r="AY26" s="114"/>
      <c r="AZ26" s="114"/>
      <c r="BA26" s="114"/>
      <c r="BB26" s="114"/>
      <c r="BC26" s="114"/>
      <c r="BD26" s="114"/>
      <c r="BE26" s="114"/>
      <c r="BF26" s="13" t="s">
        <v>17</v>
      </c>
    </row>
    <row r="27" spans="3:58" ht="19.5" customHeight="1">
      <c r="C27" s="77" t="s">
        <v>18</v>
      </c>
      <c r="D27" s="72"/>
      <c r="E27" s="72"/>
      <c r="F27" s="72"/>
      <c r="G27" s="73"/>
      <c r="H27" s="116"/>
      <c r="I27" s="117"/>
      <c r="J27" s="117"/>
      <c r="K27" s="117"/>
      <c r="L27" s="117"/>
      <c r="M27" s="117"/>
      <c r="N27" s="117"/>
      <c r="O27" s="117"/>
      <c r="P27" s="117"/>
      <c r="Q27" s="118"/>
      <c r="R27" s="72"/>
      <c r="S27" s="72"/>
      <c r="T27" s="134"/>
      <c r="U27" s="135"/>
      <c r="V27" s="136"/>
      <c r="W27" s="137"/>
      <c r="X27" s="137"/>
      <c r="Y27" s="137"/>
      <c r="Z27" s="119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1"/>
      <c r="AU27" s="72"/>
      <c r="AV27" s="72"/>
      <c r="AW27" s="72"/>
      <c r="AX27" s="122"/>
      <c r="AY27" s="123"/>
      <c r="AZ27" s="123"/>
      <c r="BA27" s="123"/>
      <c r="BB27" s="14" t="s">
        <v>14</v>
      </c>
      <c r="BC27" s="123"/>
      <c r="BD27" s="123"/>
      <c r="BE27" s="123"/>
      <c r="BF27" s="124"/>
    </row>
    <row r="28" spans="3:58" ht="12" customHeight="1">
      <c r="C28" s="98" t="s">
        <v>6</v>
      </c>
      <c r="D28" s="99"/>
      <c r="E28" s="99"/>
      <c r="F28" s="99"/>
      <c r="G28" s="100"/>
      <c r="H28" s="101"/>
      <c r="I28" s="102"/>
      <c r="J28" s="102"/>
      <c r="K28" s="102"/>
      <c r="L28" s="102"/>
      <c r="M28" s="102"/>
      <c r="N28" s="102"/>
      <c r="O28" s="102"/>
      <c r="P28" s="102"/>
      <c r="Q28" s="103"/>
      <c r="R28" s="104" t="s">
        <v>50</v>
      </c>
      <c r="S28" s="82"/>
      <c r="T28" s="105"/>
      <c r="U28" s="106"/>
      <c r="V28" s="107"/>
      <c r="W28" s="104" t="s">
        <v>12</v>
      </c>
      <c r="X28" s="104"/>
      <c r="Y28" s="104"/>
      <c r="Z28" s="9" t="s">
        <v>13</v>
      </c>
      <c r="AA28" s="10"/>
      <c r="AB28" s="113"/>
      <c r="AC28" s="113"/>
      <c r="AD28" s="113"/>
      <c r="AE28" s="113"/>
      <c r="AF28" s="11" t="s">
        <v>14</v>
      </c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5"/>
      <c r="AU28" s="104" t="s">
        <v>15</v>
      </c>
      <c r="AV28" s="82"/>
      <c r="AW28" s="82"/>
      <c r="AX28" s="12" t="s">
        <v>16</v>
      </c>
      <c r="AY28" s="114"/>
      <c r="AZ28" s="114"/>
      <c r="BA28" s="114"/>
      <c r="BB28" s="114"/>
      <c r="BC28" s="114"/>
      <c r="BD28" s="114"/>
      <c r="BE28" s="114"/>
      <c r="BF28" s="13" t="s">
        <v>17</v>
      </c>
    </row>
    <row r="29" spans="3:58" ht="19.5" customHeight="1">
      <c r="C29" s="77" t="s">
        <v>8</v>
      </c>
      <c r="D29" s="72"/>
      <c r="E29" s="72"/>
      <c r="F29" s="72"/>
      <c r="G29" s="73"/>
      <c r="H29" s="116"/>
      <c r="I29" s="117"/>
      <c r="J29" s="117"/>
      <c r="K29" s="117"/>
      <c r="L29" s="117"/>
      <c r="M29" s="117"/>
      <c r="N29" s="117"/>
      <c r="O29" s="117"/>
      <c r="P29" s="117"/>
      <c r="Q29" s="118"/>
      <c r="R29" s="72"/>
      <c r="S29" s="72"/>
      <c r="T29" s="134"/>
      <c r="U29" s="135"/>
      <c r="V29" s="136"/>
      <c r="W29" s="137"/>
      <c r="X29" s="137"/>
      <c r="Y29" s="137"/>
      <c r="Z29" s="119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1"/>
      <c r="AU29" s="72"/>
      <c r="AV29" s="72"/>
      <c r="AW29" s="72"/>
      <c r="AX29" s="122"/>
      <c r="AY29" s="123"/>
      <c r="AZ29" s="123"/>
      <c r="BA29" s="123"/>
      <c r="BB29" s="14" t="s">
        <v>14</v>
      </c>
      <c r="BC29" s="123"/>
      <c r="BD29" s="123"/>
      <c r="BE29" s="123"/>
      <c r="BF29" s="124"/>
    </row>
    <row r="30" spans="3:58" ht="12" customHeight="1">
      <c r="C30" s="98" t="s">
        <v>6</v>
      </c>
      <c r="D30" s="99"/>
      <c r="E30" s="99"/>
      <c r="F30" s="99"/>
      <c r="G30" s="100"/>
      <c r="H30" s="101"/>
      <c r="I30" s="102"/>
      <c r="J30" s="102"/>
      <c r="K30" s="102"/>
      <c r="L30" s="102"/>
      <c r="M30" s="102"/>
      <c r="N30" s="102"/>
      <c r="O30" s="102"/>
      <c r="P30" s="102"/>
      <c r="Q30" s="103"/>
      <c r="R30" s="104" t="s">
        <v>51</v>
      </c>
      <c r="S30" s="82"/>
      <c r="T30" s="105"/>
      <c r="U30" s="106"/>
      <c r="V30" s="107"/>
      <c r="W30" s="104" t="s">
        <v>12</v>
      </c>
      <c r="X30" s="104"/>
      <c r="Y30" s="104"/>
      <c r="Z30" s="9" t="s">
        <v>13</v>
      </c>
      <c r="AA30" s="10"/>
      <c r="AB30" s="113"/>
      <c r="AC30" s="113"/>
      <c r="AD30" s="113"/>
      <c r="AE30" s="113"/>
      <c r="AF30" s="11" t="s">
        <v>14</v>
      </c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5"/>
      <c r="AU30" s="104" t="s">
        <v>15</v>
      </c>
      <c r="AV30" s="82"/>
      <c r="AW30" s="82"/>
      <c r="AX30" s="12" t="s">
        <v>16</v>
      </c>
      <c r="AY30" s="114"/>
      <c r="AZ30" s="114"/>
      <c r="BA30" s="114"/>
      <c r="BB30" s="114"/>
      <c r="BC30" s="114"/>
      <c r="BD30" s="114"/>
      <c r="BE30" s="114"/>
      <c r="BF30" s="13" t="s">
        <v>17</v>
      </c>
    </row>
    <row r="31" spans="3:58" ht="19.5" customHeight="1">
      <c r="C31" s="77" t="s">
        <v>9</v>
      </c>
      <c r="D31" s="72"/>
      <c r="E31" s="72"/>
      <c r="F31" s="72"/>
      <c r="G31" s="73"/>
      <c r="H31" s="116"/>
      <c r="I31" s="117"/>
      <c r="J31" s="117"/>
      <c r="K31" s="117"/>
      <c r="L31" s="117"/>
      <c r="M31" s="117"/>
      <c r="N31" s="117"/>
      <c r="O31" s="117"/>
      <c r="P31" s="117"/>
      <c r="Q31" s="118"/>
      <c r="R31" s="72"/>
      <c r="S31" s="72"/>
      <c r="T31" s="134"/>
      <c r="U31" s="135"/>
      <c r="V31" s="136"/>
      <c r="W31" s="137"/>
      <c r="X31" s="137"/>
      <c r="Y31" s="137"/>
      <c r="Z31" s="119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1"/>
      <c r="AU31" s="72"/>
      <c r="AV31" s="72"/>
      <c r="AW31" s="72"/>
      <c r="AX31" s="122"/>
      <c r="AY31" s="123"/>
      <c r="AZ31" s="123"/>
      <c r="BA31" s="123"/>
      <c r="BB31" s="14" t="s">
        <v>14</v>
      </c>
      <c r="BC31" s="123"/>
      <c r="BD31" s="123"/>
      <c r="BE31" s="123"/>
      <c r="BF31" s="124"/>
    </row>
    <row r="32" spans="3:58" ht="12" customHeight="1">
      <c r="C32" s="98" t="s">
        <v>6</v>
      </c>
      <c r="D32" s="99"/>
      <c r="E32" s="99"/>
      <c r="F32" s="99"/>
      <c r="G32" s="100"/>
      <c r="H32" s="101"/>
      <c r="I32" s="102"/>
      <c r="J32" s="102"/>
      <c r="K32" s="102"/>
      <c r="L32" s="102"/>
      <c r="M32" s="102"/>
      <c r="N32" s="102"/>
      <c r="O32" s="102"/>
      <c r="P32" s="102"/>
      <c r="Q32" s="103"/>
      <c r="R32" s="104" t="s">
        <v>50</v>
      </c>
      <c r="S32" s="82"/>
      <c r="T32" s="105"/>
      <c r="U32" s="106"/>
      <c r="V32" s="107"/>
      <c r="W32" s="104" t="s">
        <v>12</v>
      </c>
      <c r="X32" s="104"/>
      <c r="Y32" s="104"/>
      <c r="Z32" s="9" t="s">
        <v>13</v>
      </c>
      <c r="AA32" s="10"/>
      <c r="AB32" s="112"/>
      <c r="AC32" s="113"/>
      <c r="AD32" s="113"/>
      <c r="AE32" s="113"/>
      <c r="AF32" s="11" t="s">
        <v>14</v>
      </c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5"/>
      <c r="AU32" s="104" t="s">
        <v>15</v>
      </c>
      <c r="AV32" s="82"/>
      <c r="AW32" s="82"/>
      <c r="AX32" s="12" t="s">
        <v>16</v>
      </c>
      <c r="AY32" s="114" t="s">
        <v>52</v>
      </c>
      <c r="AZ32" s="114"/>
      <c r="BA32" s="114"/>
      <c r="BB32" s="114"/>
      <c r="BC32" s="114"/>
      <c r="BD32" s="114"/>
      <c r="BE32" s="114"/>
      <c r="BF32" s="13" t="s">
        <v>17</v>
      </c>
    </row>
    <row r="33" spans="3:58" ht="19.5" customHeight="1" thickBot="1">
      <c r="C33" s="86" t="s">
        <v>19</v>
      </c>
      <c r="D33" s="87"/>
      <c r="E33" s="87"/>
      <c r="F33" s="87"/>
      <c r="G33" s="88"/>
      <c r="H33" s="89"/>
      <c r="I33" s="90"/>
      <c r="J33" s="90"/>
      <c r="K33" s="90"/>
      <c r="L33" s="90"/>
      <c r="M33" s="90"/>
      <c r="N33" s="90"/>
      <c r="O33" s="90"/>
      <c r="P33" s="90"/>
      <c r="Q33" s="91"/>
      <c r="R33" s="87"/>
      <c r="S33" s="87"/>
      <c r="T33" s="108"/>
      <c r="U33" s="109"/>
      <c r="V33" s="110"/>
      <c r="W33" s="111"/>
      <c r="X33" s="111"/>
      <c r="Y33" s="111"/>
      <c r="Z33" s="92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4"/>
      <c r="AU33" s="87"/>
      <c r="AV33" s="87"/>
      <c r="AW33" s="87"/>
      <c r="AX33" s="95"/>
      <c r="AY33" s="96"/>
      <c r="AZ33" s="96"/>
      <c r="BA33" s="96"/>
      <c r="BB33" s="15" t="s">
        <v>14</v>
      </c>
      <c r="BC33" s="96"/>
      <c r="BD33" s="96"/>
      <c r="BE33" s="96"/>
      <c r="BF33" s="97"/>
    </row>
    <row r="34" spans="3:58" ht="26.25" customHeight="1" thickBot="1">
      <c r="R34" s="128" t="s">
        <v>38</v>
      </c>
      <c r="S34" s="129"/>
      <c r="T34" s="129"/>
      <c r="U34" s="129"/>
      <c r="V34" s="129"/>
      <c r="W34" s="129"/>
      <c r="X34" s="129"/>
      <c r="Y34" s="130"/>
      <c r="Z34" s="131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3"/>
    </row>
    <row r="35" spans="3:58" ht="29.25" customHeight="1">
      <c r="C35" s="16" t="s">
        <v>20</v>
      </c>
      <c r="D35" s="2"/>
      <c r="E35" s="2"/>
      <c r="F35" s="2"/>
      <c r="G35" s="2"/>
      <c r="H35" s="2"/>
      <c r="I35" s="17" t="s">
        <v>21</v>
      </c>
    </row>
    <row r="36" spans="3:58" ht="3" customHeight="1" thickBot="1"/>
    <row r="37" spans="3:58">
      <c r="C37" s="76" t="s">
        <v>22</v>
      </c>
      <c r="D37" s="69"/>
      <c r="E37" s="70"/>
      <c r="F37" s="68" t="s">
        <v>23</v>
      </c>
      <c r="G37" s="69"/>
      <c r="H37" s="69"/>
      <c r="I37" s="69"/>
      <c r="J37" s="69"/>
      <c r="K37" s="69"/>
      <c r="L37" s="69"/>
      <c r="M37" s="69"/>
      <c r="N37" s="69"/>
      <c r="O37" s="69"/>
      <c r="P37" s="70"/>
      <c r="Q37" s="68" t="s">
        <v>24</v>
      </c>
      <c r="R37" s="69"/>
      <c r="S37" s="70"/>
      <c r="T37" s="68" t="s">
        <v>25</v>
      </c>
      <c r="U37" s="69"/>
      <c r="V37" s="70"/>
      <c r="W37" s="65" t="s">
        <v>30</v>
      </c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7"/>
      <c r="AM37" s="68" t="s">
        <v>26</v>
      </c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70"/>
      <c r="AZ37" s="68" t="s">
        <v>27</v>
      </c>
      <c r="BA37" s="69"/>
      <c r="BB37" s="69"/>
      <c r="BC37" s="69"/>
      <c r="BD37" s="69"/>
      <c r="BE37" s="69"/>
      <c r="BF37" s="78"/>
    </row>
    <row r="38" spans="3:58">
      <c r="C38" s="77"/>
      <c r="D38" s="72"/>
      <c r="E38" s="73"/>
      <c r="F38" s="71"/>
      <c r="G38" s="72"/>
      <c r="H38" s="72"/>
      <c r="I38" s="72"/>
      <c r="J38" s="72"/>
      <c r="K38" s="72"/>
      <c r="L38" s="72"/>
      <c r="M38" s="72"/>
      <c r="N38" s="72"/>
      <c r="O38" s="72"/>
      <c r="P38" s="73"/>
      <c r="Q38" s="71"/>
      <c r="R38" s="72"/>
      <c r="S38" s="73"/>
      <c r="T38" s="71"/>
      <c r="U38" s="72"/>
      <c r="V38" s="73"/>
      <c r="W38" s="71" t="s">
        <v>32</v>
      </c>
      <c r="X38" s="72"/>
      <c r="Y38" s="72"/>
      <c r="Z38" s="72"/>
      <c r="AA38" s="72"/>
      <c r="AB38" s="73"/>
      <c r="AC38" s="71" t="s">
        <v>31</v>
      </c>
      <c r="AD38" s="72"/>
      <c r="AE38" s="72"/>
      <c r="AF38" s="72"/>
      <c r="AG38" s="72"/>
      <c r="AH38" s="72"/>
      <c r="AI38" s="72"/>
      <c r="AJ38" s="72"/>
      <c r="AK38" s="72"/>
      <c r="AL38" s="73"/>
      <c r="AM38" s="71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3"/>
      <c r="AZ38" s="71"/>
      <c r="BA38" s="72"/>
      <c r="BB38" s="72"/>
      <c r="BC38" s="72"/>
      <c r="BD38" s="72"/>
      <c r="BE38" s="72"/>
      <c r="BF38" s="79"/>
    </row>
    <row r="39" spans="3:58" ht="25.5" customHeight="1">
      <c r="C39" s="53">
        <v>1</v>
      </c>
      <c r="D39" s="54"/>
      <c r="E39" s="55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8"/>
      <c r="Q39" s="59"/>
      <c r="R39" s="60"/>
      <c r="S39" s="61"/>
      <c r="T39" s="62"/>
      <c r="U39" s="63"/>
      <c r="V39" s="64"/>
      <c r="W39" s="24"/>
      <c r="X39" s="25"/>
      <c r="Y39" s="25"/>
      <c r="Z39" s="25"/>
      <c r="AA39" s="25"/>
      <c r="AB39" s="26"/>
      <c r="AC39" s="25"/>
      <c r="AD39" s="25"/>
      <c r="AE39" s="25"/>
      <c r="AF39" s="25"/>
      <c r="AG39" s="25"/>
      <c r="AH39" s="25"/>
      <c r="AI39" s="25"/>
      <c r="AJ39" s="25"/>
      <c r="AK39" s="25"/>
      <c r="AL39" s="26"/>
      <c r="AM39" s="125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7"/>
      <c r="AZ39" s="74"/>
      <c r="BA39" s="54"/>
      <c r="BB39" s="54"/>
      <c r="BC39" s="54"/>
      <c r="BD39" s="54"/>
      <c r="BE39" s="54"/>
      <c r="BF39" s="75"/>
    </row>
    <row r="40" spans="3:58" ht="25.5" customHeight="1">
      <c r="C40" s="29">
        <v>2</v>
      </c>
      <c r="D40" s="27"/>
      <c r="E40" s="27"/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52"/>
      <c r="Q40" s="31"/>
      <c r="R40" s="31"/>
      <c r="S40" s="31"/>
      <c r="T40" s="32"/>
      <c r="U40" s="32"/>
      <c r="V40" s="32"/>
      <c r="W40" s="24"/>
      <c r="X40" s="25"/>
      <c r="Y40" s="25"/>
      <c r="Z40" s="25"/>
      <c r="AA40" s="25"/>
      <c r="AB40" s="26"/>
      <c r="AC40" s="25"/>
      <c r="AD40" s="25"/>
      <c r="AE40" s="25"/>
      <c r="AF40" s="25"/>
      <c r="AG40" s="25"/>
      <c r="AH40" s="25"/>
      <c r="AI40" s="25"/>
      <c r="AJ40" s="25"/>
      <c r="AK40" s="25"/>
      <c r="AL40" s="26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27"/>
      <c r="BA40" s="27"/>
      <c r="BB40" s="27"/>
      <c r="BC40" s="27"/>
      <c r="BD40" s="27"/>
      <c r="BE40" s="27"/>
      <c r="BF40" s="28"/>
    </row>
    <row r="41" spans="3:58" ht="25.5" customHeight="1">
      <c r="C41" s="29">
        <v>3</v>
      </c>
      <c r="D41" s="27"/>
      <c r="E41" s="27"/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2"/>
      <c r="Q41" s="31"/>
      <c r="R41" s="31"/>
      <c r="S41" s="31"/>
      <c r="T41" s="32"/>
      <c r="U41" s="32"/>
      <c r="V41" s="32"/>
      <c r="W41" s="24"/>
      <c r="X41" s="25"/>
      <c r="Y41" s="25"/>
      <c r="Z41" s="25"/>
      <c r="AA41" s="25"/>
      <c r="AB41" s="26"/>
      <c r="AC41" s="25"/>
      <c r="AD41" s="25"/>
      <c r="AE41" s="25"/>
      <c r="AF41" s="25"/>
      <c r="AG41" s="25"/>
      <c r="AH41" s="25"/>
      <c r="AI41" s="25"/>
      <c r="AJ41" s="25"/>
      <c r="AK41" s="25"/>
      <c r="AL41" s="26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27"/>
      <c r="BA41" s="27"/>
      <c r="BB41" s="27"/>
      <c r="BC41" s="27"/>
      <c r="BD41" s="27"/>
      <c r="BE41" s="27"/>
      <c r="BF41" s="28"/>
    </row>
    <row r="42" spans="3:58" ht="25.5" customHeight="1">
      <c r="C42" s="29">
        <v>4</v>
      </c>
      <c r="D42" s="27"/>
      <c r="E42" s="27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1"/>
      <c r="S42" s="31"/>
      <c r="T42" s="32"/>
      <c r="U42" s="32"/>
      <c r="V42" s="32"/>
      <c r="W42" s="24"/>
      <c r="X42" s="25"/>
      <c r="Y42" s="25"/>
      <c r="Z42" s="25"/>
      <c r="AA42" s="25"/>
      <c r="AB42" s="26"/>
      <c r="AC42" s="25"/>
      <c r="AD42" s="25"/>
      <c r="AE42" s="25"/>
      <c r="AF42" s="25"/>
      <c r="AG42" s="25"/>
      <c r="AH42" s="25"/>
      <c r="AI42" s="25"/>
      <c r="AJ42" s="25"/>
      <c r="AK42" s="25"/>
      <c r="AL42" s="26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27"/>
      <c r="BA42" s="27"/>
      <c r="BB42" s="27"/>
      <c r="BC42" s="27"/>
      <c r="BD42" s="27"/>
      <c r="BE42" s="27"/>
      <c r="BF42" s="28"/>
    </row>
    <row r="43" spans="3:58" ht="25.5" customHeight="1">
      <c r="C43" s="29">
        <v>5</v>
      </c>
      <c r="D43" s="27"/>
      <c r="E43" s="27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1"/>
      <c r="S43" s="31"/>
      <c r="T43" s="32"/>
      <c r="U43" s="32"/>
      <c r="V43" s="32"/>
      <c r="W43" s="24"/>
      <c r="X43" s="25"/>
      <c r="Y43" s="25"/>
      <c r="Z43" s="25"/>
      <c r="AA43" s="25"/>
      <c r="AB43" s="26"/>
      <c r="AC43" s="25"/>
      <c r="AD43" s="25"/>
      <c r="AE43" s="25"/>
      <c r="AF43" s="25"/>
      <c r="AG43" s="25"/>
      <c r="AH43" s="25"/>
      <c r="AI43" s="25"/>
      <c r="AJ43" s="25"/>
      <c r="AK43" s="25"/>
      <c r="AL43" s="26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27"/>
      <c r="BA43" s="27"/>
      <c r="BB43" s="27"/>
      <c r="BC43" s="27"/>
      <c r="BD43" s="27"/>
      <c r="BE43" s="27"/>
      <c r="BF43" s="28"/>
    </row>
    <row r="44" spans="3:58" ht="25.5" customHeight="1">
      <c r="C44" s="29">
        <v>6</v>
      </c>
      <c r="D44" s="27"/>
      <c r="E44" s="27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1"/>
      <c r="T44" s="32"/>
      <c r="U44" s="32"/>
      <c r="V44" s="32"/>
      <c r="W44" s="24"/>
      <c r="X44" s="25"/>
      <c r="Y44" s="25"/>
      <c r="Z44" s="25"/>
      <c r="AA44" s="25"/>
      <c r="AB44" s="26"/>
      <c r="AC44" s="25"/>
      <c r="AD44" s="25"/>
      <c r="AE44" s="25"/>
      <c r="AF44" s="25"/>
      <c r="AG44" s="25"/>
      <c r="AH44" s="25"/>
      <c r="AI44" s="25"/>
      <c r="AJ44" s="25"/>
      <c r="AK44" s="25"/>
      <c r="AL44" s="26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4"/>
      <c r="AZ44" s="27"/>
      <c r="BA44" s="27"/>
      <c r="BB44" s="27"/>
      <c r="BC44" s="27"/>
      <c r="BD44" s="27"/>
      <c r="BE44" s="27"/>
      <c r="BF44" s="28"/>
    </row>
    <row r="45" spans="3:58" ht="25.5" customHeight="1">
      <c r="C45" s="29">
        <v>7</v>
      </c>
      <c r="D45" s="27"/>
      <c r="E45" s="27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1"/>
      <c r="S45" s="31"/>
      <c r="T45" s="32"/>
      <c r="U45" s="32"/>
      <c r="V45" s="32"/>
      <c r="W45" s="24"/>
      <c r="X45" s="25"/>
      <c r="Y45" s="25"/>
      <c r="Z45" s="25"/>
      <c r="AA45" s="25"/>
      <c r="AB45" s="26"/>
      <c r="AC45" s="25"/>
      <c r="AD45" s="25"/>
      <c r="AE45" s="25"/>
      <c r="AF45" s="25"/>
      <c r="AG45" s="25"/>
      <c r="AH45" s="25"/>
      <c r="AI45" s="25"/>
      <c r="AJ45" s="25"/>
      <c r="AK45" s="25"/>
      <c r="AL45" s="26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4"/>
      <c r="AZ45" s="27"/>
      <c r="BA45" s="27"/>
      <c r="BB45" s="27"/>
      <c r="BC45" s="27"/>
      <c r="BD45" s="27"/>
      <c r="BE45" s="27"/>
      <c r="BF45" s="28"/>
    </row>
    <row r="46" spans="3:58" ht="25.5" customHeight="1">
      <c r="C46" s="29">
        <v>8</v>
      </c>
      <c r="D46" s="27"/>
      <c r="E46" s="27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1"/>
      <c r="R46" s="31"/>
      <c r="S46" s="31"/>
      <c r="T46" s="32"/>
      <c r="U46" s="32"/>
      <c r="V46" s="32"/>
      <c r="W46" s="24"/>
      <c r="X46" s="25"/>
      <c r="Y46" s="25"/>
      <c r="Z46" s="25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6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4"/>
      <c r="AZ46" s="27"/>
      <c r="BA46" s="27"/>
      <c r="BB46" s="27"/>
      <c r="BC46" s="27"/>
      <c r="BD46" s="27"/>
      <c r="BE46" s="27"/>
      <c r="BF46" s="28"/>
    </row>
    <row r="47" spans="3:58" ht="25.5" customHeight="1">
      <c r="C47" s="29">
        <v>9</v>
      </c>
      <c r="D47" s="27"/>
      <c r="E47" s="27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1"/>
      <c r="R47" s="31"/>
      <c r="S47" s="31"/>
      <c r="T47" s="32"/>
      <c r="U47" s="32"/>
      <c r="V47" s="32"/>
      <c r="W47" s="24"/>
      <c r="X47" s="25"/>
      <c r="Y47" s="25"/>
      <c r="Z47" s="25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6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4"/>
      <c r="AZ47" s="27"/>
      <c r="BA47" s="27"/>
      <c r="BB47" s="27"/>
      <c r="BC47" s="27"/>
      <c r="BD47" s="27"/>
      <c r="BE47" s="27"/>
      <c r="BF47" s="28"/>
    </row>
    <row r="48" spans="3:58" ht="25.5" customHeight="1">
      <c r="C48" s="29">
        <v>11</v>
      </c>
      <c r="D48" s="27"/>
      <c r="E48" s="27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2"/>
      <c r="U48" s="32"/>
      <c r="V48" s="32"/>
      <c r="W48" s="24"/>
      <c r="X48" s="25"/>
      <c r="Y48" s="25"/>
      <c r="Z48" s="25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6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4"/>
      <c r="AZ48" s="27"/>
      <c r="BA48" s="27"/>
      <c r="BB48" s="27"/>
      <c r="BC48" s="27"/>
      <c r="BD48" s="27"/>
      <c r="BE48" s="27"/>
      <c r="BF48" s="28"/>
    </row>
    <row r="49" spans="3:58" ht="25.5" customHeight="1">
      <c r="C49" s="29"/>
      <c r="D49" s="27"/>
      <c r="E49" s="27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31"/>
      <c r="S49" s="31"/>
      <c r="T49" s="32"/>
      <c r="U49" s="32"/>
      <c r="V49" s="32"/>
      <c r="W49" s="24"/>
      <c r="X49" s="25"/>
      <c r="Y49" s="25"/>
      <c r="Z49" s="25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6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4"/>
      <c r="AZ49" s="27"/>
      <c r="BA49" s="27"/>
      <c r="BB49" s="27"/>
      <c r="BC49" s="27"/>
      <c r="BD49" s="27"/>
      <c r="BE49" s="27"/>
      <c r="BF49" s="28"/>
    </row>
    <row r="50" spans="3:58" ht="25.5" customHeight="1" thickBot="1">
      <c r="C50" s="35"/>
      <c r="D50" s="36"/>
      <c r="E50" s="36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8"/>
      <c r="R50" s="38"/>
      <c r="S50" s="38"/>
      <c r="T50" s="39"/>
      <c r="U50" s="39"/>
      <c r="V50" s="39"/>
      <c r="W50" s="42"/>
      <c r="X50" s="43"/>
      <c r="Y50" s="43"/>
      <c r="Z50" s="43"/>
      <c r="AA50" s="43"/>
      <c r="AB50" s="44"/>
      <c r="AC50" s="43"/>
      <c r="AD50" s="43"/>
      <c r="AE50" s="43"/>
      <c r="AF50" s="43"/>
      <c r="AG50" s="43"/>
      <c r="AH50" s="43"/>
      <c r="AI50" s="43"/>
      <c r="AJ50" s="43"/>
      <c r="AK50" s="43"/>
      <c r="AL50" s="44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1"/>
      <c r="AZ50" s="36"/>
      <c r="BA50" s="36"/>
      <c r="BB50" s="36"/>
      <c r="BC50" s="36"/>
      <c r="BD50" s="36"/>
      <c r="BE50" s="36"/>
      <c r="BF50" s="45"/>
    </row>
    <row r="51" spans="3:58" ht="5.25" customHeight="1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3:58">
      <c r="C52" s="4" t="s">
        <v>34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</row>
    <row r="53" spans="3:58">
      <c r="C53" s="4" t="s">
        <v>42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</row>
    <row r="54" spans="3:58">
      <c r="C54" s="4" t="s">
        <v>33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</row>
    <row r="55" spans="3:58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6" t="s">
        <v>28</v>
      </c>
      <c r="AL55" s="46"/>
      <c r="AM55" s="46"/>
      <c r="AN55" s="46"/>
      <c r="AO55" s="46"/>
      <c r="AP55" s="46"/>
      <c r="AQ55" s="46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</row>
    <row r="56" spans="3:58" ht="12.95" customHeight="1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9" t="s">
        <v>43</v>
      </c>
      <c r="AL56" s="46"/>
      <c r="AM56" s="46"/>
      <c r="AN56" s="46"/>
      <c r="AO56" s="46"/>
      <c r="AP56" s="46"/>
      <c r="AQ56" s="46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</row>
    <row r="57" spans="3:58" ht="12.95" customHeight="1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3:58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</sheetData>
  <mergeCells count="212">
    <mergeCell ref="C28:G28"/>
    <mergeCell ref="H28:Q28"/>
    <mergeCell ref="R28:S29"/>
    <mergeCell ref="T28:V29"/>
    <mergeCell ref="W28:Y29"/>
    <mergeCell ref="AB28:AE28"/>
    <mergeCell ref="C29:G29"/>
    <mergeCell ref="W26:Y27"/>
    <mergeCell ref="AZ1:BA1"/>
    <mergeCell ref="AS22:BF22"/>
    <mergeCell ref="AD22:AR22"/>
    <mergeCell ref="O22:AC22"/>
    <mergeCell ref="C20:N20"/>
    <mergeCell ref="O20:AC20"/>
    <mergeCell ref="AD20:AR20"/>
    <mergeCell ref="O21:AC21"/>
    <mergeCell ref="AD21:AR21"/>
    <mergeCell ref="C27:G27"/>
    <mergeCell ref="O23:AC23"/>
    <mergeCell ref="AD23:AR23"/>
    <mergeCell ref="AS23:BF23"/>
    <mergeCell ref="C26:G26"/>
    <mergeCell ref="O25:AC25"/>
    <mergeCell ref="AD25:AR25"/>
    <mergeCell ref="BD1:BE1"/>
    <mergeCell ref="C5:BF5"/>
    <mergeCell ref="AX7:BG7"/>
    <mergeCell ref="AY8:BF9"/>
    <mergeCell ref="U2:W4"/>
    <mergeCell ref="N2:T4"/>
    <mergeCell ref="X2:BF4"/>
    <mergeCell ref="H17:AD19"/>
    <mergeCell ref="K12:O12"/>
    <mergeCell ref="P12:Q12"/>
    <mergeCell ref="AQ16:AW19"/>
    <mergeCell ref="AJ8:AM9"/>
    <mergeCell ref="C7:N9"/>
    <mergeCell ref="F2:M4"/>
    <mergeCell ref="AS1:AW1"/>
    <mergeCell ref="C16:G19"/>
    <mergeCell ref="H16:J16"/>
    <mergeCell ref="AX16:BF19"/>
    <mergeCell ref="AE16:AP16"/>
    <mergeCell ref="AE17:AP19"/>
    <mergeCell ref="AN8:AW9"/>
    <mergeCell ref="G11:J12"/>
    <mergeCell ref="K16:AD16"/>
    <mergeCell ref="AS20:BF20"/>
    <mergeCell ref="AS21:BF21"/>
    <mergeCell ref="AU26:AW27"/>
    <mergeCell ref="AY26:BE26"/>
    <mergeCell ref="AX27:BA27"/>
    <mergeCell ref="BC27:BF27"/>
    <mergeCell ref="AG28:AT28"/>
    <mergeCell ref="AU28:AW29"/>
    <mergeCell ref="AY28:BE28"/>
    <mergeCell ref="AD24:AR24"/>
    <mergeCell ref="AS24:BF24"/>
    <mergeCell ref="AX29:BA29"/>
    <mergeCell ref="BC29:BF29"/>
    <mergeCell ref="AS25:BF25"/>
    <mergeCell ref="H26:Q26"/>
    <mergeCell ref="R26:S27"/>
    <mergeCell ref="AB26:AE26"/>
    <mergeCell ref="H29:Q29"/>
    <mergeCell ref="Z29:AT29"/>
    <mergeCell ref="AG26:AT26"/>
    <mergeCell ref="H27:Q27"/>
    <mergeCell ref="Z27:AT27"/>
    <mergeCell ref="AM39:AY39"/>
    <mergeCell ref="AM37:AY38"/>
    <mergeCell ref="W38:AB38"/>
    <mergeCell ref="AC38:AL38"/>
    <mergeCell ref="AG30:AT30"/>
    <mergeCell ref="AU30:AW31"/>
    <mergeCell ref="AY30:BE30"/>
    <mergeCell ref="R34:Y34"/>
    <mergeCell ref="Z34:BF34"/>
    <mergeCell ref="T26:V27"/>
    <mergeCell ref="AB30:AE30"/>
    <mergeCell ref="H30:Q30"/>
    <mergeCell ref="R30:S31"/>
    <mergeCell ref="T30:V31"/>
    <mergeCell ref="W30:Y31"/>
    <mergeCell ref="O24:AC24"/>
    <mergeCell ref="C21:N22"/>
    <mergeCell ref="C23:N24"/>
    <mergeCell ref="C25:N25"/>
    <mergeCell ref="C33:G33"/>
    <mergeCell ref="H33:Q33"/>
    <mergeCell ref="Z33:AT33"/>
    <mergeCell ref="AX33:BA33"/>
    <mergeCell ref="BC33:BF33"/>
    <mergeCell ref="C32:G32"/>
    <mergeCell ref="H32:Q32"/>
    <mergeCell ref="R32:S33"/>
    <mergeCell ref="T32:V33"/>
    <mergeCell ref="W32:Y33"/>
    <mergeCell ref="AB32:AE32"/>
    <mergeCell ref="AG32:AT32"/>
    <mergeCell ref="AU32:AW33"/>
    <mergeCell ref="AY32:BE32"/>
    <mergeCell ref="C31:G31"/>
    <mergeCell ref="H31:Q31"/>
    <mergeCell ref="Z31:AT31"/>
    <mergeCell ref="AX31:BA31"/>
    <mergeCell ref="BC31:BF31"/>
    <mergeCell ref="C30:G30"/>
    <mergeCell ref="C39:E39"/>
    <mergeCell ref="F39:P39"/>
    <mergeCell ref="Q39:S39"/>
    <mergeCell ref="T39:V39"/>
    <mergeCell ref="W39:AB39"/>
    <mergeCell ref="W37:AL37"/>
    <mergeCell ref="Q37:S38"/>
    <mergeCell ref="T37:V38"/>
    <mergeCell ref="AZ39:BF39"/>
    <mergeCell ref="C37:E38"/>
    <mergeCell ref="F37:P38"/>
    <mergeCell ref="AC39:AL39"/>
    <mergeCell ref="AZ37:BF38"/>
    <mergeCell ref="AZ40:BF40"/>
    <mergeCell ref="C41:E41"/>
    <mergeCell ref="F41:P41"/>
    <mergeCell ref="Q41:S41"/>
    <mergeCell ref="T41:V41"/>
    <mergeCell ref="AM41:AY41"/>
    <mergeCell ref="AZ41:BF41"/>
    <mergeCell ref="C40:E40"/>
    <mergeCell ref="F40:P40"/>
    <mergeCell ref="Q40:S40"/>
    <mergeCell ref="T40:V40"/>
    <mergeCell ref="AM40:AY40"/>
    <mergeCell ref="W40:AB40"/>
    <mergeCell ref="W41:AB41"/>
    <mergeCell ref="AC40:AL40"/>
    <mergeCell ref="AC41:AL41"/>
    <mergeCell ref="AZ42:BF42"/>
    <mergeCell ref="C43:E43"/>
    <mergeCell ref="F43:P43"/>
    <mergeCell ref="Q43:S43"/>
    <mergeCell ref="T43:V43"/>
    <mergeCell ref="AM43:AY43"/>
    <mergeCell ref="AZ43:BF43"/>
    <mergeCell ref="C42:E42"/>
    <mergeCell ref="F42:P42"/>
    <mergeCell ref="Q42:S42"/>
    <mergeCell ref="T42:V42"/>
    <mergeCell ref="AM42:AY42"/>
    <mergeCell ref="W42:AB42"/>
    <mergeCell ref="W43:AB43"/>
    <mergeCell ref="AC42:AL42"/>
    <mergeCell ref="AC43:AL43"/>
    <mergeCell ref="C45:E45"/>
    <mergeCell ref="F45:P45"/>
    <mergeCell ref="Q45:S45"/>
    <mergeCell ref="T45:V45"/>
    <mergeCell ref="AM45:AY45"/>
    <mergeCell ref="AZ45:BF45"/>
    <mergeCell ref="C44:E44"/>
    <mergeCell ref="F44:P44"/>
    <mergeCell ref="Q44:S44"/>
    <mergeCell ref="T44:V44"/>
    <mergeCell ref="AM44:AY44"/>
    <mergeCell ref="W44:AB44"/>
    <mergeCell ref="W45:AB45"/>
    <mergeCell ref="AC44:AL44"/>
    <mergeCell ref="AC45:AL45"/>
    <mergeCell ref="Q46:S46"/>
    <mergeCell ref="T46:V46"/>
    <mergeCell ref="AM46:AY46"/>
    <mergeCell ref="W46:AB46"/>
    <mergeCell ref="W47:AB47"/>
    <mergeCell ref="AC46:AL46"/>
    <mergeCell ref="AC47:AL47"/>
    <mergeCell ref="AM47:AY47"/>
    <mergeCell ref="AZ44:BF44"/>
    <mergeCell ref="C50:E50"/>
    <mergeCell ref="F50:P50"/>
    <mergeCell ref="Q50:S50"/>
    <mergeCell ref="T50:V50"/>
    <mergeCell ref="AM50:AY50"/>
    <mergeCell ref="W50:AB50"/>
    <mergeCell ref="AC50:AL50"/>
    <mergeCell ref="AZ50:BF50"/>
    <mergeCell ref="AK55:AQ55"/>
    <mergeCell ref="AR55:BF56"/>
    <mergeCell ref="AK56:AQ56"/>
    <mergeCell ref="W49:AB49"/>
    <mergeCell ref="AC48:AL48"/>
    <mergeCell ref="AC49:AL49"/>
    <mergeCell ref="AZ46:BF46"/>
    <mergeCell ref="C47:E47"/>
    <mergeCell ref="F47:P47"/>
    <mergeCell ref="Q47:S47"/>
    <mergeCell ref="T47:V47"/>
    <mergeCell ref="AZ47:BF47"/>
    <mergeCell ref="AZ48:BF48"/>
    <mergeCell ref="C49:E49"/>
    <mergeCell ref="F49:P49"/>
    <mergeCell ref="Q49:S49"/>
    <mergeCell ref="T49:V49"/>
    <mergeCell ref="AM49:AY49"/>
    <mergeCell ref="AZ49:BF49"/>
    <mergeCell ref="C48:E48"/>
    <mergeCell ref="F48:P48"/>
    <mergeCell ref="Q48:S48"/>
    <mergeCell ref="T48:V48"/>
    <mergeCell ref="AM48:AY48"/>
    <mergeCell ref="W48:AB48"/>
    <mergeCell ref="C46:E46"/>
    <mergeCell ref="F46:P46"/>
  </mergeCells>
  <phoneticPr fontId="5"/>
  <conditionalFormatting sqref="H17">
    <cfRule type="cellIs" dxfId="3" priority="3" operator="equal">
      <formula>0</formula>
    </cfRule>
  </conditionalFormatting>
  <conditionalFormatting sqref="Z34:BF34">
    <cfRule type="cellIs" dxfId="2" priority="1" operator="equal">
      <formula>0</formula>
    </cfRule>
  </conditionalFormatting>
  <conditionalFormatting sqref="AB32:AE32 AG32:AT32 AY32:BE32 H32:V33 Z33:AT33 AX33:BA33 BC33:BF33">
    <cfRule type="cellIs" dxfId="1" priority="2" operator="equal">
      <formula>0</formula>
    </cfRule>
  </conditionalFormatting>
  <conditionalFormatting sqref="AJ8:AM9 AY8:BF9">
    <cfRule type="cellIs" dxfId="0" priority="4" operator="equal">
      <formula>0</formula>
    </cfRule>
  </conditionalFormatting>
  <dataValidations count="10">
    <dataValidation type="list" allowBlank="1" showInputMessage="1" showErrorMessage="1" sqref="WVK983078:WVM983090 IY38:JA50 SU38:SW50 ACQ38:ACS50 AMM38:AMO50 AWI38:AWK50 BGE38:BGG50 BQA38:BQC50 BZW38:BZY50 CJS38:CJU50 CTO38:CTQ50 DDK38:DDM50 DNG38:DNI50 DXC38:DXE50 EGY38:EHA50 EQU38:EQW50 FAQ38:FAS50 FKM38:FKO50 FUI38:FUK50 GEE38:GEG50 GOA38:GOC50 GXW38:GXY50 HHS38:HHU50 HRO38:HRQ50 IBK38:IBM50 ILG38:ILI50 IVC38:IVE50 JEY38:JFA50 JOU38:JOW50 JYQ38:JYS50 KIM38:KIO50 KSI38:KSK50 LCE38:LCG50 LMA38:LMC50 LVW38:LVY50 MFS38:MFU50 MPO38:MPQ50 MZK38:MZM50 NJG38:NJI50 NTC38:NTE50 OCY38:ODA50 OMU38:OMW50 OWQ38:OWS50 PGM38:PGO50 PQI38:PQK50 QAE38:QAG50 QKA38:QKC50 QTW38:QTY50 RDS38:RDU50 RNO38:RNQ50 RXK38:RXM50 SHG38:SHI50 SRC38:SRE50 TAY38:TBA50 TKU38:TKW50 TUQ38:TUS50 UEM38:UEO50 UOI38:UOK50 UYE38:UYG50 VIA38:VIC50 VRW38:VRY50 WBS38:WBU50 WLO38:WLQ50 WVK38:WVM50 C65574:E65586 IY65574:JA65586 SU65574:SW65586 ACQ65574:ACS65586 AMM65574:AMO65586 AWI65574:AWK65586 BGE65574:BGG65586 BQA65574:BQC65586 BZW65574:BZY65586 CJS65574:CJU65586 CTO65574:CTQ65586 DDK65574:DDM65586 DNG65574:DNI65586 DXC65574:DXE65586 EGY65574:EHA65586 EQU65574:EQW65586 FAQ65574:FAS65586 FKM65574:FKO65586 FUI65574:FUK65586 GEE65574:GEG65586 GOA65574:GOC65586 GXW65574:GXY65586 HHS65574:HHU65586 HRO65574:HRQ65586 IBK65574:IBM65586 ILG65574:ILI65586 IVC65574:IVE65586 JEY65574:JFA65586 JOU65574:JOW65586 JYQ65574:JYS65586 KIM65574:KIO65586 KSI65574:KSK65586 LCE65574:LCG65586 LMA65574:LMC65586 LVW65574:LVY65586 MFS65574:MFU65586 MPO65574:MPQ65586 MZK65574:MZM65586 NJG65574:NJI65586 NTC65574:NTE65586 OCY65574:ODA65586 OMU65574:OMW65586 OWQ65574:OWS65586 PGM65574:PGO65586 PQI65574:PQK65586 QAE65574:QAG65586 QKA65574:QKC65586 QTW65574:QTY65586 RDS65574:RDU65586 RNO65574:RNQ65586 RXK65574:RXM65586 SHG65574:SHI65586 SRC65574:SRE65586 TAY65574:TBA65586 TKU65574:TKW65586 TUQ65574:TUS65586 UEM65574:UEO65586 UOI65574:UOK65586 UYE65574:UYG65586 VIA65574:VIC65586 VRW65574:VRY65586 WBS65574:WBU65586 WLO65574:WLQ65586 WVK65574:WVM65586 C131110:E131122 IY131110:JA131122 SU131110:SW131122 ACQ131110:ACS131122 AMM131110:AMO131122 AWI131110:AWK131122 BGE131110:BGG131122 BQA131110:BQC131122 BZW131110:BZY131122 CJS131110:CJU131122 CTO131110:CTQ131122 DDK131110:DDM131122 DNG131110:DNI131122 DXC131110:DXE131122 EGY131110:EHA131122 EQU131110:EQW131122 FAQ131110:FAS131122 FKM131110:FKO131122 FUI131110:FUK131122 GEE131110:GEG131122 GOA131110:GOC131122 GXW131110:GXY131122 HHS131110:HHU131122 HRO131110:HRQ131122 IBK131110:IBM131122 ILG131110:ILI131122 IVC131110:IVE131122 JEY131110:JFA131122 JOU131110:JOW131122 JYQ131110:JYS131122 KIM131110:KIO131122 KSI131110:KSK131122 LCE131110:LCG131122 LMA131110:LMC131122 LVW131110:LVY131122 MFS131110:MFU131122 MPO131110:MPQ131122 MZK131110:MZM131122 NJG131110:NJI131122 NTC131110:NTE131122 OCY131110:ODA131122 OMU131110:OMW131122 OWQ131110:OWS131122 PGM131110:PGO131122 PQI131110:PQK131122 QAE131110:QAG131122 QKA131110:QKC131122 QTW131110:QTY131122 RDS131110:RDU131122 RNO131110:RNQ131122 RXK131110:RXM131122 SHG131110:SHI131122 SRC131110:SRE131122 TAY131110:TBA131122 TKU131110:TKW131122 TUQ131110:TUS131122 UEM131110:UEO131122 UOI131110:UOK131122 UYE131110:UYG131122 VIA131110:VIC131122 VRW131110:VRY131122 WBS131110:WBU131122 WLO131110:WLQ131122 WVK131110:WVM131122 C196646:E196658 IY196646:JA196658 SU196646:SW196658 ACQ196646:ACS196658 AMM196646:AMO196658 AWI196646:AWK196658 BGE196646:BGG196658 BQA196646:BQC196658 BZW196646:BZY196658 CJS196646:CJU196658 CTO196646:CTQ196658 DDK196646:DDM196658 DNG196646:DNI196658 DXC196646:DXE196658 EGY196646:EHA196658 EQU196646:EQW196658 FAQ196646:FAS196658 FKM196646:FKO196658 FUI196646:FUK196658 GEE196646:GEG196658 GOA196646:GOC196658 GXW196646:GXY196658 HHS196646:HHU196658 HRO196646:HRQ196658 IBK196646:IBM196658 ILG196646:ILI196658 IVC196646:IVE196658 JEY196646:JFA196658 JOU196646:JOW196658 JYQ196646:JYS196658 KIM196646:KIO196658 KSI196646:KSK196658 LCE196646:LCG196658 LMA196646:LMC196658 LVW196646:LVY196658 MFS196646:MFU196658 MPO196646:MPQ196658 MZK196646:MZM196658 NJG196646:NJI196658 NTC196646:NTE196658 OCY196646:ODA196658 OMU196646:OMW196658 OWQ196646:OWS196658 PGM196646:PGO196658 PQI196646:PQK196658 QAE196646:QAG196658 QKA196646:QKC196658 QTW196646:QTY196658 RDS196646:RDU196658 RNO196646:RNQ196658 RXK196646:RXM196658 SHG196646:SHI196658 SRC196646:SRE196658 TAY196646:TBA196658 TKU196646:TKW196658 TUQ196646:TUS196658 UEM196646:UEO196658 UOI196646:UOK196658 UYE196646:UYG196658 VIA196646:VIC196658 VRW196646:VRY196658 WBS196646:WBU196658 WLO196646:WLQ196658 WVK196646:WVM196658 C262182:E262194 IY262182:JA262194 SU262182:SW262194 ACQ262182:ACS262194 AMM262182:AMO262194 AWI262182:AWK262194 BGE262182:BGG262194 BQA262182:BQC262194 BZW262182:BZY262194 CJS262182:CJU262194 CTO262182:CTQ262194 DDK262182:DDM262194 DNG262182:DNI262194 DXC262182:DXE262194 EGY262182:EHA262194 EQU262182:EQW262194 FAQ262182:FAS262194 FKM262182:FKO262194 FUI262182:FUK262194 GEE262182:GEG262194 GOA262182:GOC262194 GXW262182:GXY262194 HHS262182:HHU262194 HRO262182:HRQ262194 IBK262182:IBM262194 ILG262182:ILI262194 IVC262182:IVE262194 JEY262182:JFA262194 JOU262182:JOW262194 JYQ262182:JYS262194 KIM262182:KIO262194 KSI262182:KSK262194 LCE262182:LCG262194 LMA262182:LMC262194 LVW262182:LVY262194 MFS262182:MFU262194 MPO262182:MPQ262194 MZK262182:MZM262194 NJG262182:NJI262194 NTC262182:NTE262194 OCY262182:ODA262194 OMU262182:OMW262194 OWQ262182:OWS262194 PGM262182:PGO262194 PQI262182:PQK262194 QAE262182:QAG262194 QKA262182:QKC262194 QTW262182:QTY262194 RDS262182:RDU262194 RNO262182:RNQ262194 RXK262182:RXM262194 SHG262182:SHI262194 SRC262182:SRE262194 TAY262182:TBA262194 TKU262182:TKW262194 TUQ262182:TUS262194 UEM262182:UEO262194 UOI262182:UOK262194 UYE262182:UYG262194 VIA262182:VIC262194 VRW262182:VRY262194 WBS262182:WBU262194 WLO262182:WLQ262194 WVK262182:WVM262194 C327718:E327730 IY327718:JA327730 SU327718:SW327730 ACQ327718:ACS327730 AMM327718:AMO327730 AWI327718:AWK327730 BGE327718:BGG327730 BQA327718:BQC327730 BZW327718:BZY327730 CJS327718:CJU327730 CTO327718:CTQ327730 DDK327718:DDM327730 DNG327718:DNI327730 DXC327718:DXE327730 EGY327718:EHA327730 EQU327718:EQW327730 FAQ327718:FAS327730 FKM327718:FKO327730 FUI327718:FUK327730 GEE327718:GEG327730 GOA327718:GOC327730 GXW327718:GXY327730 HHS327718:HHU327730 HRO327718:HRQ327730 IBK327718:IBM327730 ILG327718:ILI327730 IVC327718:IVE327730 JEY327718:JFA327730 JOU327718:JOW327730 JYQ327718:JYS327730 KIM327718:KIO327730 KSI327718:KSK327730 LCE327718:LCG327730 LMA327718:LMC327730 LVW327718:LVY327730 MFS327718:MFU327730 MPO327718:MPQ327730 MZK327718:MZM327730 NJG327718:NJI327730 NTC327718:NTE327730 OCY327718:ODA327730 OMU327718:OMW327730 OWQ327718:OWS327730 PGM327718:PGO327730 PQI327718:PQK327730 QAE327718:QAG327730 QKA327718:QKC327730 QTW327718:QTY327730 RDS327718:RDU327730 RNO327718:RNQ327730 RXK327718:RXM327730 SHG327718:SHI327730 SRC327718:SRE327730 TAY327718:TBA327730 TKU327718:TKW327730 TUQ327718:TUS327730 UEM327718:UEO327730 UOI327718:UOK327730 UYE327718:UYG327730 VIA327718:VIC327730 VRW327718:VRY327730 WBS327718:WBU327730 WLO327718:WLQ327730 WVK327718:WVM327730 C393254:E393266 IY393254:JA393266 SU393254:SW393266 ACQ393254:ACS393266 AMM393254:AMO393266 AWI393254:AWK393266 BGE393254:BGG393266 BQA393254:BQC393266 BZW393254:BZY393266 CJS393254:CJU393266 CTO393254:CTQ393266 DDK393254:DDM393266 DNG393254:DNI393266 DXC393254:DXE393266 EGY393254:EHA393266 EQU393254:EQW393266 FAQ393254:FAS393266 FKM393254:FKO393266 FUI393254:FUK393266 GEE393254:GEG393266 GOA393254:GOC393266 GXW393254:GXY393266 HHS393254:HHU393266 HRO393254:HRQ393266 IBK393254:IBM393266 ILG393254:ILI393266 IVC393254:IVE393266 JEY393254:JFA393266 JOU393254:JOW393266 JYQ393254:JYS393266 KIM393254:KIO393266 KSI393254:KSK393266 LCE393254:LCG393266 LMA393254:LMC393266 LVW393254:LVY393266 MFS393254:MFU393266 MPO393254:MPQ393266 MZK393254:MZM393266 NJG393254:NJI393266 NTC393254:NTE393266 OCY393254:ODA393266 OMU393254:OMW393266 OWQ393254:OWS393266 PGM393254:PGO393266 PQI393254:PQK393266 QAE393254:QAG393266 QKA393254:QKC393266 QTW393254:QTY393266 RDS393254:RDU393266 RNO393254:RNQ393266 RXK393254:RXM393266 SHG393254:SHI393266 SRC393254:SRE393266 TAY393254:TBA393266 TKU393254:TKW393266 TUQ393254:TUS393266 UEM393254:UEO393266 UOI393254:UOK393266 UYE393254:UYG393266 VIA393254:VIC393266 VRW393254:VRY393266 WBS393254:WBU393266 WLO393254:WLQ393266 WVK393254:WVM393266 C458790:E458802 IY458790:JA458802 SU458790:SW458802 ACQ458790:ACS458802 AMM458790:AMO458802 AWI458790:AWK458802 BGE458790:BGG458802 BQA458790:BQC458802 BZW458790:BZY458802 CJS458790:CJU458802 CTO458790:CTQ458802 DDK458790:DDM458802 DNG458790:DNI458802 DXC458790:DXE458802 EGY458790:EHA458802 EQU458790:EQW458802 FAQ458790:FAS458802 FKM458790:FKO458802 FUI458790:FUK458802 GEE458790:GEG458802 GOA458790:GOC458802 GXW458790:GXY458802 HHS458790:HHU458802 HRO458790:HRQ458802 IBK458790:IBM458802 ILG458790:ILI458802 IVC458790:IVE458802 JEY458790:JFA458802 JOU458790:JOW458802 JYQ458790:JYS458802 KIM458790:KIO458802 KSI458790:KSK458802 LCE458790:LCG458802 LMA458790:LMC458802 LVW458790:LVY458802 MFS458790:MFU458802 MPO458790:MPQ458802 MZK458790:MZM458802 NJG458790:NJI458802 NTC458790:NTE458802 OCY458790:ODA458802 OMU458790:OMW458802 OWQ458790:OWS458802 PGM458790:PGO458802 PQI458790:PQK458802 QAE458790:QAG458802 QKA458790:QKC458802 QTW458790:QTY458802 RDS458790:RDU458802 RNO458790:RNQ458802 RXK458790:RXM458802 SHG458790:SHI458802 SRC458790:SRE458802 TAY458790:TBA458802 TKU458790:TKW458802 TUQ458790:TUS458802 UEM458790:UEO458802 UOI458790:UOK458802 UYE458790:UYG458802 VIA458790:VIC458802 VRW458790:VRY458802 WBS458790:WBU458802 WLO458790:WLQ458802 WVK458790:WVM458802 C524326:E524338 IY524326:JA524338 SU524326:SW524338 ACQ524326:ACS524338 AMM524326:AMO524338 AWI524326:AWK524338 BGE524326:BGG524338 BQA524326:BQC524338 BZW524326:BZY524338 CJS524326:CJU524338 CTO524326:CTQ524338 DDK524326:DDM524338 DNG524326:DNI524338 DXC524326:DXE524338 EGY524326:EHA524338 EQU524326:EQW524338 FAQ524326:FAS524338 FKM524326:FKO524338 FUI524326:FUK524338 GEE524326:GEG524338 GOA524326:GOC524338 GXW524326:GXY524338 HHS524326:HHU524338 HRO524326:HRQ524338 IBK524326:IBM524338 ILG524326:ILI524338 IVC524326:IVE524338 JEY524326:JFA524338 JOU524326:JOW524338 JYQ524326:JYS524338 KIM524326:KIO524338 KSI524326:KSK524338 LCE524326:LCG524338 LMA524326:LMC524338 LVW524326:LVY524338 MFS524326:MFU524338 MPO524326:MPQ524338 MZK524326:MZM524338 NJG524326:NJI524338 NTC524326:NTE524338 OCY524326:ODA524338 OMU524326:OMW524338 OWQ524326:OWS524338 PGM524326:PGO524338 PQI524326:PQK524338 QAE524326:QAG524338 QKA524326:QKC524338 QTW524326:QTY524338 RDS524326:RDU524338 RNO524326:RNQ524338 RXK524326:RXM524338 SHG524326:SHI524338 SRC524326:SRE524338 TAY524326:TBA524338 TKU524326:TKW524338 TUQ524326:TUS524338 UEM524326:UEO524338 UOI524326:UOK524338 UYE524326:UYG524338 VIA524326:VIC524338 VRW524326:VRY524338 WBS524326:WBU524338 WLO524326:WLQ524338 WVK524326:WVM524338 C589862:E589874 IY589862:JA589874 SU589862:SW589874 ACQ589862:ACS589874 AMM589862:AMO589874 AWI589862:AWK589874 BGE589862:BGG589874 BQA589862:BQC589874 BZW589862:BZY589874 CJS589862:CJU589874 CTO589862:CTQ589874 DDK589862:DDM589874 DNG589862:DNI589874 DXC589862:DXE589874 EGY589862:EHA589874 EQU589862:EQW589874 FAQ589862:FAS589874 FKM589862:FKO589874 FUI589862:FUK589874 GEE589862:GEG589874 GOA589862:GOC589874 GXW589862:GXY589874 HHS589862:HHU589874 HRO589862:HRQ589874 IBK589862:IBM589874 ILG589862:ILI589874 IVC589862:IVE589874 JEY589862:JFA589874 JOU589862:JOW589874 JYQ589862:JYS589874 KIM589862:KIO589874 KSI589862:KSK589874 LCE589862:LCG589874 LMA589862:LMC589874 LVW589862:LVY589874 MFS589862:MFU589874 MPO589862:MPQ589874 MZK589862:MZM589874 NJG589862:NJI589874 NTC589862:NTE589874 OCY589862:ODA589874 OMU589862:OMW589874 OWQ589862:OWS589874 PGM589862:PGO589874 PQI589862:PQK589874 QAE589862:QAG589874 QKA589862:QKC589874 QTW589862:QTY589874 RDS589862:RDU589874 RNO589862:RNQ589874 RXK589862:RXM589874 SHG589862:SHI589874 SRC589862:SRE589874 TAY589862:TBA589874 TKU589862:TKW589874 TUQ589862:TUS589874 UEM589862:UEO589874 UOI589862:UOK589874 UYE589862:UYG589874 VIA589862:VIC589874 VRW589862:VRY589874 WBS589862:WBU589874 WLO589862:WLQ589874 WVK589862:WVM589874 C655398:E655410 IY655398:JA655410 SU655398:SW655410 ACQ655398:ACS655410 AMM655398:AMO655410 AWI655398:AWK655410 BGE655398:BGG655410 BQA655398:BQC655410 BZW655398:BZY655410 CJS655398:CJU655410 CTO655398:CTQ655410 DDK655398:DDM655410 DNG655398:DNI655410 DXC655398:DXE655410 EGY655398:EHA655410 EQU655398:EQW655410 FAQ655398:FAS655410 FKM655398:FKO655410 FUI655398:FUK655410 GEE655398:GEG655410 GOA655398:GOC655410 GXW655398:GXY655410 HHS655398:HHU655410 HRO655398:HRQ655410 IBK655398:IBM655410 ILG655398:ILI655410 IVC655398:IVE655410 JEY655398:JFA655410 JOU655398:JOW655410 JYQ655398:JYS655410 KIM655398:KIO655410 KSI655398:KSK655410 LCE655398:LCG655410 LMA655398:LMC655410 LVW655398:LVY655410 MFS655398:MFU655410 MPO655398:MPQ655410 MZK655398:MZM655410 NJG655398:NJI655410 NTC655398:NTE655410 OCY655398:ODA655410 OMU655398:OMW655410 OWQ655398:OWS655410 PGM655398:PGO655410 PQI655398:PQK655410 QAE655398:QAG655410 QKA655398:QKC655410 QTW655398:QTY655410 RDS655398:RDU655410 RNO655398:RNQ655410 RXK655398:RXM655410 SHG655398:SHI655410 SRC655398:SRE655410 TAY655398:TBA655410 TKU655398:TKW655410 TUQ655398:TUS655410 UEM655398:UEO655410 UOI655398:UOK655410 UYE655398:UYG655410 VIA655398:VIC655410 VRW655398:VRY655410 WBS655398:WBU655410 WLO655398:WLQ655410 WVK655398:WVM655410 C720934:E720946 IY720934:JA720946 SU720934:SW720946 ACQ720934:ACS720946 AMM720934:AMO720946 AWI720934:AWK720946 BGE720934:BGG720946 BQA720934:BQC720946 BZW720934:BZY720946 CJS720934:CJU720946 CTO720934:CTQ720946 DDK720934:DDM720946 DNG720934:DNI720946 DXC720934:DXE720946 EGY720934:EHA720946 EQU720934:EQW720946 FAQ720934:FAS720946 FKM720934:FKO720946 FUI720934:FUK720946 GEE720934:GEG720946 GOA720934:GOC720946 GXW720934:GXY720946 HHS720934:HHU720946 HRO720934:HRQ720946 IBK720934:IBM720946 ILG720934:ILI720946 IVC720934:IVE720946 JEY720934:JFA720946 JOU720934:JOW720946 JYQ720934:JYS720946 KIM720934:KIO720946 KSI720934:KSK720946 LCE720934:LCG720946 LMA720934:LMC720946 LVW720934:LVY720946 MFS720934:MFU720946 MPO720934:MPQ720946 MZK720934:MZM720946 NJG720934:NJI720946 NTC720934:NTE720946 OCY720934:ODA720946 OMU720934:OMW720946 OWQ720934:OWS720946 PGM720934:PGO720946 PQI720934:PQK720946 QAE720934:QAG720946 QKA720934:QKC720946 QTW720934:QTY720946 RDS720934:RDU720946 RNO720934:RNQ720946 RXK720934:RXM720946 SHG720934:SHI720946 SRC720934:SRE720946 TAY720934:TBA720946 TKU720934:TKW720946 TUQ720934:TUS720946 UEM720934:UEO720946 UOI720934:UOK720946 UYE720934:UYG720946 VIA720934:VIC720946 VRW720934:VRY720946 WBS720934:WBU720946 WLO720934:WLQ720946 WVK720934:WVM720946 C786470:E786482 IY786470:JA786482 SU786470:SW786482 ACQ786470:ACS786482 AMM786470:AMO786482 AWI786470:AWK786482 BGE786470:BGG786482 BQA786470:BQC786482 BZW786470:BZY786482 CJS786470:CJU786482 CTO786470:CTQ786482 DDK786470:DDM786482 DNG786470:DNI786482 DXC786470:DXE786482 EGY786470:EHA786482 EQU786470:EQW786482 FAQ786470:FAS786482 FKM786470:FKO786482 FUI786470:FUK786482 GEE786470:GEG786482 GOA786470:GOC786482 GXW786470:GXY786482 HHS786470:HHU786482 HRO786470:HRQ786482 IBK786470:IBM786482 ILG786470:ILI786482 IVC786470:IVE786482 JEY786470:JFA786482 JOU786470:JOW786482 JYQ786470:JYS786482 KIM786470:KIO786482 KSI786470:KSK786482 LCE786470:LCG786482 LMA786470:LMC786482 LVW786470:LVY786482 MFS786470:MFU786482 MPO786470:MPQ786482 MZK786470:MZM786482 NJG786470:NJI786482 NTC786470:NTE786482 OCY786470:ODA786482 OMU786470:OMW786482 OWQ786470:OWS786482 PGM786470:PGO786482 PQI786470:PQK786482 QAE786470:QAG786482 QKA786470:QKC786482 QTW786470:QTY786482 RDS786470:RDU786482 RNO786470:RNQ786482 RXK786470:RXM786482 SHG786470:SHI786482 SRC786470:SRE786482 TAY786470:TBA786482 TKU786470:TKW786482 TUQ786470:TUS786482 UEM786470:UEO786482 UOI786470:UOK786482 UYE786470:UYG786482 VIA786470:VIC786482 VRW786470:VRY786482 WBS786470:WBU786482 WLO786470:WLQ786482 WVK786470:WVM786482 C852006:E852018 IY852006:JA852018 SU852006:SW852018 ACQ852006:ACS852018 AMM852006:AMO852018 AWI852006:AWK852018 BGE852006:BGG852018 BQA852006:BQC852018 BZW852006:BZY852018 CJS852006:CJU852018 CTO852006:CTQ852018 DDK852006:DDM852018 DNG852006:DNI852018 DXC852006:DXE852018 EGY852006:EHA852018 EQU852006:EQW852018 FAQ852006:FAS852018 FKM852006:FKO852018 FUI852006:FUK852018 GEE852006:GEG852018 GOA852006:GOC852018 GXW852006:GXY852018 HHS852006:HHU852018 HRO852006:HRQ852018 IBK852006:IBM852018 ILG852006:ILI852018 IVC852006:IVE852018 JEY852006:JFA852018 JOU852006:JOW852018 JYQ852006:JYS852018 KIM852006:KIO852018 KSI852006:KSK852018 LCE852006:LCG852018 LMA852006:LMC852018 LVW852006:LVY852018 MFS852006:MFU852018 MPO852006:MPQ852018 MZK852006:MZM852018 NJG852006:NJI852018 NTC852006:NTE852018 OCY852006:ODA852018 OMU852006:OMW852018 OWQ852006:OWS852018 PGM852006:PGO852018 PQI852006:PQK852018 QAE852006:QAG852018 QKA852006:QKC852018 QTW852006:QTY852018 RDS852006:RDU852018 RNO852006:RNQ852018 RXK852006:RXM852018 SHG852006:SHI852018 SRC852006:SRE852018 TAY852006:TBA852018 TKU852006:TKW852018 TUQ852006:TUS852018 UEM852006:UEO852018 UOI852006:UOK852018 UYE852006:UYG852018 VIA852006:VIC852018 VRW852006:VRY852018 WBS852006:WBU852018 WLO852006:WLQ852018 WVK852006:WVM852018 C917542:E917554 IY917542:JA917554 SU917542:SW917554 ACQ917542:ACS917554 AMM917542:AMO917554 AWI917542:AWK917554 BGE917542:BGG917554 BQA917542:BQC917554 BZW917542:BZY917554 CJS917542:CJU917554 CTO917542:CTQ917554 DDK917542:DDM917554 DNG917542:DNI917554 DXC917542:DXE917554 EGY917542:EHA917554 EQU917542:EQW917554 FAQ917542:FAS917554 FKM917542:FKO917554 FUI917542:FUK917554 GEE917542:GEG917554 GOA917542:GOC917554 GXW917542:GXY917554 HHS917542:HHU917554 HRO917542:HRQ917554 IBK917542:IBM917554 ILG917542:ILI917554 IVC917542:IVE917554 JEY917542:JFA917554 JOU917542:JOW917554 JYQ917542:JYS917554 KIM917542:KIO917554 KSI917542:KSK917554 LCE917542:LCG917554 LMA917542:LMC917554 LVW917542:LVY917554 MFS917542:MFU917554 MPO917542:MPQ917554 MZK917542:MZM917554 NJG917542:NJI917554 NTC917542:NTE917554 OCY917542:ODA917554 OMU917542:OMW917554 OWQ917542:OWS917554 PGM917542:PGO917554 PQI917542:PQK917554 QAE917542:QAG917554 QKA917542:QKC917554 QTW917542:QTY917554 RDS917542:RDU917554 RNO917542:RNQ917554 RXK917542:RXM917554 SHG917542:SHI917554 SRC917542:SRE917554 TAY917542:TBA917554 TKU917542:TKW917554 TUQ917542:TUS917554 UEM917542:UEO917554 UOI917542:UOK917554 UYE917542:UYG917554 VIA917542:VIC917554 VRW917542:VRY917554 WBS917542:WBU917554 WLO917542:WLQ917554 WVK917542:WVM917554 C983078:E983090 IY983078:JA983090 SU983078:SW983090 ACQ983078:ACS983090 AMM983078:AMO983090 AWI983078:AWK983090 BGE983078:BGG983090 BQA983078:BQC983090 BZW983078:BZY983090 CJS983078:CJU983090 CTO983078:CTQ983090 DDK983078:DDM983090 DNG983078:DNI983090 DXC983078:DXE983090 EGY983078:EHA983090 EQU983078:EQW983090 FAQ983078:FAS983090 FKM983078:FKO983090 FUI983078:FUK983090 GEE983078:GEG983090 GOA983078:GOC983090 GXW983078:GXY983090 HHS983078:HHU983090 HRO983078:HRQ983090 IBK983078:IBM983090 ILG983078:ILI983090 IVC983078:IVE983090 JEY983078:JFA983090 JOU983078:JOW983090 JYQ983078:JYS983090 KIM983078:KIO983090 KSI983078:KSK983090 LCE983078:LCG983090 LMA983078:LMC983090 LVW983078:LVY983090 MFS983078:MFU983090 MPO983078:MPQ983090 MZK983078:MZM983090 NJG983078:NJI983090 NTC983078:NTE983090 OCY983078:ODA983090 OMU983078:OMW983090 OWQ983078:OWS983090 PGM983078:PGO983090 PQI983078:PQK983090 QAE983078:QAG983090 QKA983078:QKC983090 QTW983078:QTY983090 RDS983078:RDU983090 RNO983078:RNQ983090 RXK983078:RXM983090 SHG983078:SHI983090 SRC983078:SRE983090 TAY983078:TBA983090 TKU983078:TKW983090 TUQ983078:TUS983090 UEM983078:UEO983090 UOI983078:UOK983090 UYE983078:UYG983090 VIA983078:VIC983090 VRW983078:VRY983090 WBS983078:WBU983090 WLO983078:WLQ983090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2:WVY983072 JG16:JT16 TC16:TP16 ACY16:ADL16 AMU16:ANH16 AWQ16:AXD16 BGM16:BGZ16 BQI16:BQV16 CAE16:CAR16 CKA16:CKN16 CTW16:CUJ16 DDS16:DEF16 DNO16:DOB16 DXK16:DXX16 EHG16:EHT16 ERC16:ERP16 FAY16:FBL16 FKU16:FLH16 FUQ16:FVD16 GEM16:GEZ16 GOI16:GOV16 GYE16:GYR16 HIA16:HIN16 HRW16:HSJ16 IBS16:ICF16 ILO16:IMB16 IVK16:IVX16 JFG16:JFT16 JPC16:JPP16 JYY16:JZL16 KIU16:KJH16 KSQ16:KTD16 LCM16:LCZ16 LMI16:LMV16 LWE16:LWR16 MGA16:MGN16 MPW16:MQJ16 MZS16:NAF16 NJO16:NKB16 NTK16:NTX16 ODG16:ODT16 ONC16:ONP16 OWY16:OXL16 PGU16:PHH16 PQQ16:PRD16 QAM16:QAZ16 QKI16:QKV16 QUE16:QUR16 REA16:REN16 RNW16:ROJ16 RXS16:RYF16 SHO16:SIB16 SRK16:SRX16 TBG16:TBT16 TLC16:TLP16 TUY16:TVL16 UEU16:UFH16 UOQ16:UPD16 UYM16:UYZ16 VII16:VIV16 VSE16:VSR16 WCA16:WCN16 WLW16:WMJ16 WVS16:WWF16 K65555:X65555 JG65555:JT65555 TC65555:TP65555 ACY65555:ADL65555 AMU65555:ANH65555 AWQ65555:AXD65555 BGM65555:BGZ65555 BQI65555:BQV65555 CAE65555:CAR65555 CKA65555:CKN65555 CTW65555:CUJ65555 DDS65555:DEF65555 DNO65555:DOB65555 DXK65555:DXX65555 EHG65555:EHT65555 ERC65555:ERP65555 FAY65555:FBL65555 FKU65555:FLH65555 FUQ65555:FVD65555 GEM65555:GEZ65555 GOI65555:GOV65555 GYE65555:GYR65555 HIA65555:HIN65555 HRW65555:HSJ65555 IBS65555:ICF65555 ILO65555:IMB65555 IVK65555:IVX65555 JFG65555:JFT65555 JPC65555:JPP65555 JYY65555:JZL65555 KIU65555:KJH65555 KSQ65555:KTD65555 LCM65555:LCZ65555 LMI65555:LMV65555 LWE65555:LWR65555 MGA65555:MGN65555 MPW65555:MQJ65555 MZS65555:NAF65555 NJO65555:NKB65555 NTK65555:NTX65555 ODG65555:ODT65555 ONC65555:ONP65555 OWY65555:OXL65555 PGU65555:PHH65555 PQQ65555:PRD65555 QAM65555:QAZ65555 QKI65555:QKV65555 QUE65555:QUR65555 REA65555:REN65555 RNW65555:ROJ65555 RXS65555:RYF65555 SHO65555:SIB65555 SRK65555:SRX65555 TBG65555:TBT65555 TLC65555:TLP65555 TUY65555:TVL65555 UEU65555:UFH65555 UOQ65555:UPD65555 UYM65555:UYZ65555 VII65555:VIV65555 VSE65555:VSR65555 WCA65555:WCN65555 WLW65555:WMJ65555 WVS65555:WWF65555 K131091:X131091 JG131091:JT131091 TC131091:TP131091 ACY131091:ADL131091 AMU131091:ANH131091 AWQ131091:AXD131091 BGM131091:BGZ131091 BQI131091:BQV131091 CAE131091:CAR131091 CKA131091:CKN131091 CTW131091:CUJ131091 DDS131091:DEF131091 DNO131091:DOB131091 DXK131091:DXX131091 EHG131091:EHT131091 ERC131091:ERP131091 FAY131091:FBL131091 FKU131091:FLH131091 FUQ131091:FVD131091 GEM131091:GEZ131091 GOI131091:GOV131091 GYE131091:GYR131091 HIA131091:HIN131091 HRW131091:HSJ131091 IBS131091:ICF131091 ILO131091:IMB131091 IVK131091:IVX131091 JFG131091:JFT131091 JPC131091:JPP131091 JYY131091:JZL131091 KIU131091:KJH131091 KSQ131091:KTD131091 LCM131091:LCZ131091 LMI131091:LMV131091 LWE131091:LWR131091 MGA131091:MGN131091 MPW131091:MQJ131091 MZS131091:NAF131091 NJO131091:NKB131091 NTK131091:NTX131091 ODG131091:ODT131091 ONC131091:ONP131091 OWY131091:OXL131091 PGU131091:PHH131091 PQQ131091:PRD131091 QAM131091:QAZ131091 QKI131091:QKV131091 QUE131091:QUR131091 REA131091:REN131091 RNW131091:ROJ131091 RXS131091:RYF131091 SHO131091:SIB131091 SRK131091:SRX131091 TBG131091:TBT131091 TLC131091:TLP131091 TUY131091:TVL131091 UEU131091:UFH131091 UOQ131091:UPD131091 UYM131091:UYZ131091 VII131091:VIV131091 VSE131091:VSR131091 WCA131091:WCN131091 WLW131091:WMJ131091 WVS131091:WWF131091 K196627:X196627 JG196627:JT196627 TC196627:TP196627 ACY196627:ADL196627 AMU196627:ANH196627 AWQ196627:AXD196627 BGM196627:BGZ196627 BQI196627:BQV196627 CAE196627:CAR196627 CKA196627:CKN196627 CTW196627:CUJ196627 DDS196627:DEF196627 DNO196627:DOB196627 DXK196627:DXX196627 EHG196627:EHT196627 ERC196627:ERP196627 FAY196627:FBL196627 FKU196627:FLH196627 FUQ196627:FVD196627 GEM196627:GEZ196627 GOI196627:GOV196627 GYE196627:GYR196627 HIA196627:HIN196627 HRW196627:HSJ196627 IBS196627:ICF196627 ILO196627:IMB196627 IVK196627:IVX196627 JFG196627:JFT196627 JPC196627:JPP196627 JYY196627:JZL196627 KIU196627:KJH196627 KSQ196627:KTD196627 LCM196627:LCZ196627 LMI196627:LMV196627 LWE196627:LWR196627 MGA196627:MGN196627 MPW196627:MQJ196627 MZS196627:NAF196627 NJO196627:NKB196627 NTK196627:NTX196627 ODG196627:ODT196627 ONC196627:ONP196627 OWY196627:OXL196627 PGU196627:PHH196627 PQQ196627:PRD196627 QAM196627:QAZ196627 QKI196627:QKV196627 QUE196627:QUR196627 REA196627:REN196627 RNW196627:ROJ196627 RXS196627:RYF196627 SHO196627:SIB196627 SRK196627:SRX196627 TBG196627:TBT196627 TLC196627:TLP196627 TUY196627:TVL196627 UEU196627:UFH196627 UOQ196627:UPD196627 UYM196627:UYZ196627 VII196627:VIV196627 VSE196627:VSR196627 WCA196627:WCN196627 WLW196627:WMJ196627 WVS196627:WWF196627 K262163:X262163 JG262163:JT262163 TC262163:TP262163 ACY262163:ADL262163 AMU262163:ANH262163 AWQ262163:AXD262163 BGM262163:BGZ262163 BQI262163:BQV262163 CAE262163:CAR262163 CKA262163:CKN262163 CTW262163:CUJ262163 DDS262163:DEF262163 DNO262163:DOB262163 DXK262163:DXX262163 EHG262163:EHT262163 ERC262163:ERP262163 FAY262163:FBL262163 FKU262163:FLH262163 FUQ262163:FVD262163 GEM262163:GEZ262163 GOI262163:GOV262163 GYE262163:GYR262163 HIA262163:HIN262163 HRW262163:HSJ262163 IBS262163:ICF262163 ILO262163:IMB262163 IVK262163:IVX262163 JFG262163:JFT262163 JPC262163:JPP262163 JYY262163:JZL262163 KIU262163:KJH262163 KSQ262163:KTD262163 LCM262163:LCZ262163 LMI262163:LMV262163 LWE262163:LWR262163 MGA262163:MGN262163 MPW262163:MQJ262163 MZS262163:NAF262163 NJO262163:NKB262163 NTK262163:NTX262163 ODG262163:ODT262163 ONC262163:ONP262163 OWY262163:OXL262163 PGU262163:PHH262163 PQQ262163:PRD262163 QAM262163:QAZ262163 QKI262163:QKV262163 QUE262163:QUR262163 REA262163:REN262163 RNW262163:ROJ262163 RXS262163:RYF262163 SHO262163:SIB262163 SRK262163:SRX262163 TBG262163:TBT262163 TLC262163:TLP262163 TUY262163:TVL262163 UEU262163:UFH262163 UOQ262163:UPD262163 UYM262163:UYZ262163 VII262163:VIV262163 VSE262163:VSR262163 WCA262163:WCN262163 WLW262163:WMJ262163 WVS262163:WWF262163 K327699:X327699 JG327699:JT327699 TC327699:TP327699 ACY327699:ADL327699 AMU327699:ANH327699 AWQ327699:AXD327699 BGM327699:BGZ327699 BQI327699:BQV327699 CAE327699:CAR327699 CKA327699:CKN327699 CTW327699:CUJ327699 DDS327699:DEF327699 DNO327699:DOB327699 DXK327699:DXX327699 EHG327699:EHT327699 ERC327699:ERP327699 FAY327699:FBL327699 FKU327699:FLH327699 FUQ327699:FVD327699 GEM327699:GEZ327699 GOI327699:GOV327699 GYE327699:GYR327699 HIA327699:HIN327699 HRW327699:HSJ327699 IBS327699:ICF327699 ILO327699:IMB327699 IVK327699:IVX327699 JFG327699:JFT327699 JPC327699:JPP327699 JYY327699:JZL327699 KIU327699:KJH327699 KSQ327699:KTD327699 LCM327699:LCZ327699 LMI327699:LMV327699 LWE327699:LWR327699 MGA327699:MGN327699 MPW327699:MQJ327699 MZS327699:NAF327699 NJO327699:NKB327699 NTK327699:NTX327699 ODG327699:ODT327699 ONC327699:ONP327699 OWY327699:OXL327699 PGU327699:PHH327699 PQQ327699:PRD327699 QAM327699:QAZ327699 QKI327699:QKV327699 QUE327699:QUR327699 REA327699:REN327699 RNW327699:ROJ327699 RXS327699:RYF327699 SHO327699:SIB327699 SRK327699:SRX327699 TBG327699:TBT327699 TLC327699:TLP327699 TUY327699:TVL327699 UEU327699:UFH327699 UOQ327699:UPD327699 UYM327699:UYZ327699 VII327699:VIV327699 VSE327699:VSR327699 WCA327699:WCN327699 WLW327699:WMJ327699 WVS327699:WWF327699 K393235:X393235 JG393235:JT393235 TC393235:TP393235 ACY393235:ADL393235 AMU393235:ANH393235 AWQ393235:AXD393235 BGM393235:BGZ393235 BQI393235:BQV393235 CAE393235:CAR393235 CKA393235:CKN393235 CTW393235:CUJ393235 DDS393235:DEF393235 DNO393235:DOB393235 DXK393235:DXX393235 EHG393235:EHT393235 ERC393235:ERP393235 FAY393235:FBL393235 FKU393235:FLH393235 FUQ393235:FVD393235 GEM393235:GEZ393235 GOI393235:GOV393235 GYE393235:GYR393235 HIA393235:HIN393235 HRW393235:HSJ393235 IBS393235:ICF393235 ILO393235:IMB393235 IVK393235:IVX393235 JFG393235:JFT393235 JPC393235:JPP393235 JYY393235:JZL393235 KIU393235:KJH393235 KSQ393235:KTD393235 LCM393235:LCZ393235 LMI393235:LMV393235 LWE393235:LWR393235 MGA393235:MGN393235 MPW393235:MQJ393235 MZS393235:NAF393235 NJO393235:NKB393235 NTK393235:NTX393235 ODG393235:ODT393235 ONC393235:ONP393235 OWY393235:OXL393235 PGU393235:PHH393235 PQQ393235:PRD393235 QAM393235:QAZ393235 QKI393235:QKV393235 QUE393235:QUR393235 REA393235:REN393235 RNW393235:ROJ393235 RXS393235:RYF393235 SHO393235:SIB393235 SRK393235:SRX393235 TBG393235:TBT393235 TLC393235:TLP393235 TUY393235:TVL393235 UEU393235:UFH393235 UOQ393235:UPD393235 UYM393235:UYZ393235 VII393235:VIV393235 VSE393235:VSR393235 WCA393235:WCN393235 WLW393235:WMJ393235 WVS393235:WWF393235 K458771:X458771 JG458771:JT458771 TC458771:TP458771 ACY458771:ADL458771 AMU458771:ANH458771 AWQ458771:AXD458771 BGM458771:BGZ458771 BQI458771:BQV458771 CAE458771:CAR458771 CKA458771:CKN458771 CTW458771:CUJ458771 DDS458771:DEF458771 DNO458771:DOB458771 DXK458771:DXX458771 EHG458771:EHT458771 ERC458771:ERP458771 FAY458771:FBL458771 FKU458771:FLH458771 FUQ458771:FVD458771 GEM458771:GEZ458771 GOI458771:GOV458771 GYE458771:GYR458771 HIA458771:HIN458771 HRW458771:HSJ458771 IBS458771:ICF458771 ILO458771:IMB458771 IVK458771:IVX458771 JFG458771:JFT458771 JPC458771:JPP458771 JYY458771:JZL458771 KIU458771:KJH458771 KSQ458771:KTD458771 LCM458771:LCZ458771 LMI458771:LMV458771 LWE458771:LWR458771 MGA458771:MGN458771 MPW458771:MQJ458771 MZS458771:NAF458771 NJO458771:NKB458771 NTK458771:NTX458771 ODG458771:ODT458771 ONC458771:ONP458771 OWY458771:OXL458771 PGU458771:PHH458771 PQQ458771:PRD458771 QAM458771:QAZ458771 QKI458771:QKV458771 QUE458771:QUR458771 REA458771:REN458771 RNW458771:ROJ458771 RXS458771:RYF458771 SHO458771:SIB458771 SRK458771:SRX458771 TBG458771:TBT458771 TLC458771:TLP458771 TUY458771:TVL458771 UEU458771:UFH458771 UOQ458771:UPD458771 UYM458771:UYZ458771 VII458771:VIV458771 VSE458771:VSR458771 WCA458771:WCN458771 WLW458771:WMJ458771 WVS458771:WWF458771 K524307:X524307 JG524307:JT524307 TC524307:TP524307 ACY524307:ADL524307 AMU524307:ANH524307 AWQ524307:AXD524307 BGM524307:BGZ524307 BQI524307:BQV524307 CAE524307:CAR524307 CKA524307:CKN524307 CTW524307:CUJ524307 DDS524307:DEF524307 DNO524307:DOB524307 DXK524307:DXX524307 EHG524307:EHT524307 ERC524307:ERP524307 FAY524307:FBL524307 FKU524307:FLH524307 FUQ524307:FVD524307 GEM524307:GEZ524307 GOI524307:GOV524307 GYE524307:GYR524307 HIA524307:HIN524307 HRW524307:HSJ524307 IBS524307:ICF524307 ILO524307:IMB524307 IVK524307:IVX524307 JFG524307:JFT524307 JPC524307:JPP524307 JYY524307:JZL524307 KIU524307:KJH524307 KSQ524307:KTD524307 LCM524307:LCZ524307 LMI524307:LMV524307 LWE524307:LWR524307 MGA524307:MGN524307 MPW524307:MQJ524307 MZS524307:NAF524307 NJO524307:NKB524307 NTK524307:NTX524307 ODG524307:ODT524307 ONC524307:ONP524307 OWY524307:OXL524307 PGU524307:PHH524307 PQQ524307:PRD524307 QAM524307:QAZ524307 QKI524307:QKV524307 QUE524307:QUR524307 REA524307:REN524307 RNW524307:ROJ524307 RXS524307:RYF524307 SHO524307:SIB524307 SRK524307:SRX524307 TBG524307:TBT524307 TLC524307:TLP524307 TUY524307:TVL524307 UEU524307:UFH524307 UOQ524307:UPD524307 UYM524307:UYZ524307 VII524307:VIV524307 VSE524307:VSR524307 WCA524307:WCN524307 WLW524307:WMJ524307 WVS524307:WWF524307 K589843:X589843 JG589843:JT589843 TC589843:TP589843 ACY589843:ADL589843 AMU589843:ANH589843 AWQ589843:AXD589843 BGM589843:BGZ589843 BQI589843:BQV589843 CAE589843:CAR589843 CKA589843:CKN589843 CTW589843:CUJ589843 DDS589843:DEF589843 DNO589843:DOB589843 DXK589843:DXX589843 EHG589843:EHT589843 ERC589843:ERP589843 FAY589843:FBL589843 FKU589843:FLH589843 FUQ589843:FVD589843 GEM589843:GEZ589843 GOI589843:GOV589843 GYE589843:GYR589843 HIA589843:HIN589843 HRW589843:HSJ589843 IBS589843:ICF589843 ILO589843:IMB589843 IVK589843:IVX589843 JFG589843:JFT589843 JPC589843:JPP589843 JYY589843:JZL589843 KIU589843:KJH589843 KSQ589843:KTD589843 LCM589843:LCZ589843 LMI589843:LMV589843 LWE589843:LWR589843 MGA589843:MGN589843 MPW589843:MQJ589843 MZS589843:NAF589843 NJO589843:NKB589843 NTK589843:NTX589843 ODG589843:ODT589843 ONC589843:ONP589843 OWY589843:OXL589843 PGU589843:PHH589843 PQQ589843:PRD589843 QAM589843:QAZ589843 QKI589843:QKV589843 QUE589843:QUR589843 REA589843:REN589843 RNW589843:ROJ589843 RXS589843:RYF589843 SHO589843:SIB589843 SRK589843:SRX589843 TBG589843:TBT589843 TLC589843:TLP589843 TUY589843:TVL589843 UEU589843:UFH589843 UOQ589843:UPD589843 UYM589843:UYZ589843 VII589843:VIV589843 VSE589843:VSR589843 WCA589843:WCN589843 WLW589843:WMJ589843 WVS589843:WWF589843 K655379:X655379 JG655379:JT655379 TC655379:TP655379 ACY655379:ADL655379 AMU655379:ANH655379 AWQ655379:AXD655379 BGM655379:BGZ655379 BQI655379:BQV655379 CAE655379:CAR655379 CKA655379:CKN655379 CTW655379:CUJ655379 DDS655379:DEF655379 DNO655379:DOB655379 DXK655379:DXX655379 EHG655379:EHT655379 ERC655379:ERP655379 FAY655379:FBL655379 FKU655379:FLH655379 FUQ655379:FVD655379 GEM655379:GEZ655379 GOI655379:GOV655379 GYE655379:GYR655379 HIA655379:HIN655379 HRW655379:HSJ655379 IBS655379:ICF655379 ILO655379:IMB655379 IVK655379:IVX655379 JFG655379:JFT655379 JPC655379:JPP655379 JYY655379:JZL655379 KIU655379:KJH655379 KSQ655379:KTD655379 LCM655379:LCZ655379 LMI655379:LMV655379 LWE655379:LWR655379 MGA655379:MGN655379 MPW655379:MQJ655379 MZS655379:NAF655379 NJO655379:NKB655379 NTK655379:NTX655379 ODG655379:ODT655379 ONC655379:ONP655379 OWY655379:OXL655379 PGU655379:PHH655379 PQQ655379:PRD655379 QAM655379:QAZ655379 QKI655379:QKV655379 QUE655379:QUR655379 REA655379:REN655379 RNW655379:ROJ655379 RXS655379:RYF655379 SHO655379:SIB655379 SRK655379:SRX655379 TBG655379:TBT655379 TLC655379:TLP655379 TUY655379:TVL655379 UEU655379:UFH655379 UOQ655379:UPD655379 UYM655379:UYZ655379 VII655379:VIV655379 VSE655379:VSR655379 WCA655379:WCN655379 WLW655379:WMJ655379 WVS655379:WWF655379 K720915:X720915 JG720915:JT720915 TC720915:TP720915 ACY720915:ADL720915 AMU720915:ANH720915 AWQ720915:AXD720915 BGM720915:BGZ720915 BQI720915:BQV720915 CAE720915:CAR720915 CKA720915:CKN720915 CTW720915:CUJ720915 DDS720915:DEF720915 DNO720915:DOB720915 DXK720915:DXX720915 EHG720915:EHT720915 ERC720915:ERP720915 FAY720915:FBL720915 FKU720915:FLH720915 FUQ720915:FVD720915 GEM720915:GEZ720915 GOI720915:GOV720915 GYE720915:GYR720915 HIA720915:HIN720915 HRW720915:HSJ720915 IBS720915:ICF720915 ILO720915:IMB720915 IVK720915:IVX720915 JFG720915:JFT720915 JPC720915:JPP720915 JYY720915:JZL720915 KIU720915:KJH720915 KSQ720915:KTD720915 LCM720915:LCZ720915 LMI720915:LMV720915 LWE720915:LWR720915 MGA720915:MGN720915 MPW720915:MQJ720915 MZS720915:NAF720915 NJO720915:NKB720915 NTK720915:NTX720915 ODG720915:ODT720915 ONC720915:ONP720915 OWY720915:OXL720915 PGU720915:PHH720915 PQQ720915:PRD720915 QAM720915:QAZ720915 QKI720915:QKV720915 QUE720915:QUR720915 REA720915:REN720915 RNW720915:ROJ720915 RXS720915:RYF720915 SHO720915:SIB720915 SRK720915:SRX720915 TBG720915:TBT720915 TLC720915:TLP720915 TUY720915:TVL720915 UEU720915:UFH720915 UOQ720915:UPD720915 UYM720915:UYZ720915 VII720915:VIV720915 VSE720915:VSR720915 WCA720915:WCN720915 WLW720915:WMJ720915 WVS720915:WWF720915 K786451:X786451 JG786451:JT786451 TC786451:TP786451 ACY786451:ADL786451 AMU786451:ANH786451 AWQ786451:AXD786451 BGM786451:BGZ786451 BQI786451:BQV786451 CAE786451:CAR786451 CKA786451:CKN786451 CTW786451:CUJ786451 DDS786451:DEF786451 DNO786451:DOB786451 DXK786451:DXX786451 EHG786451:EHT786451 ERC786451:ERP786451 FAY786451:FBL786451 FKU786451:FLH786451 FUQ786451:FVD786451 GEM786451:GEZ786451 GOI786451:GOV786451 GYE786451:GYR786451 HIA786451:HIN786451 HRW786451:HSJ786451 IBS786451:ICF786451 ILO786451:IMB786451 IVK786451:IVX786451 JFG786451:JFT786451 JPC786451:JPP786451 JYY786451:JZL786451 KIU786451:KJH786451 KSQ786451:KTD786451 LCM786451:LCZ786451 LMI786451:LMV786451 LWE786451:LWR786451 MGA786451:MGN786451 MPW786451:MQJ786451 MZS786451:NAF786451 NJO786451:NKB786451 NTK786451:NTX786451 ODG786451:ODT786451 ONC786451:ONP786451 OWY786451:OXL786451 PGU786451:PHH786451 PQQ786451:PRD786451 QAM786451:QAZ786451 QKI786451:QKV786451 QUE786451:QUR786451 REA786451:REN786451 RNW786451:ROJ786451 RXS786451:RYF786451 SHO786451:SIB786451 SRK786451:SRX786451 TBG786451:TBT786451 TLC786451:TLP786451 TUY786451:TVL786451 UEU786451:UFH786451 UOQ786451:UPD786451 UYM786451:UYZ786451 VII786451:VIV786451 VSE786451:VSR786451 WCA786451:WCN786451 WLW786451:WMJ786451 WVS786451:WWF786451 K851987:X851987 JG851987:JT851987 TC851987:TP851987 ACY851987:ADL851987 AMU851987:ANH851987 AWQ851987:AXD851987 BGM851987:BGZ851987 BQI851987:BQV851987 CAE851987:CAR851987 CKA851987:CKN851987 CTW851987:CUJ851987 DDS851987:DEF851987 DNO851987:DOB851987 DXK851987:DXX851987 EHG851987:EHT851987 ERC851987:ERP851987 FAY851987:FBL851987 FKU851987:FLH851987 FUQ851987:FVD851987 GEM851987:GEZ851987 GOI851987:GOV851987 GYE851987:GYR851987 HIA851987:HIN851987 HRW851987:HSJ851987 IBS851987:ICF851987 ILO851987:IMB851987 IVK851987:IVX851987 JFG851987:JFT851987 JPC851987:JPP851987 JYY851987:JZL851987 KIU851987:KJH851987 KSQ851987:KTD851987 LCM851987:LCZ851987 LMI851987:LMV851987 LWE851987:LWR851987 MGA851987:MGN851987 MPW851987:MQJ851987 MZS851987:NAF851987 NJO851987:NKB851987 NTK851987:NTX851987 ODG851987:ODT851987 ONC851987:ONP851987 OWY851987:OXL851987 PGU851987:PHH851987 PQQ851987:PRD851987 QAM851987:QAZ851987 QKI851987:QKV851987 QUE851987:QUR851987 REA851987:REN851987 RNW851987:ROJ851987 RXS851987:RYF851987 SHO851987:SIB851987 SRK851987:SRX851987 TBG851987:TBT851987 TLC851987:TLP851987 TUY851987:TVL851987 UEU851987:UFH851987 UOQ851987:UPD851987 UYM851987:UYZ851987 VII851987:VIV851987 VSE851987:VSR851987 WCA851987:WCN851987 WLW851987:WMJ851987 WVS851987:WWF851987 K917523:X917523 JG917523:JT917523 TC917523:TP917523 ACY917523:ADL917523 AMU917523:ANH917523 AWQ917523:AXD917523 BGM917523:BGZ917523 BQI917523:BQV917523 CAE917523:CAR917523 CKA917523:CKN917523 CTW917523:CUJ917523 DDS917523:DEF917523 DNO917523:DOB917523 DXK917523:DXX917523 EHG917523:EHT917523 ERC917523:ERP917523 FAY917523:FBL917523 FKU917523:FLH917523 FUQ917523:FVD917523 GEM917523:GEZ917523 GOI917523:GOV917523 GYE917523:GYR917523 HIA917523:HIN917523 HRW917523:HSJ917523 IBS917523:ICF917523 ILO917523:IMB917523 IVK917523:IVX917523 JFG917523:JFT917523 JPC917523:JPP917523 JYY917523:JZL917523 KIU917523:KJH917523 KSQ917523:KTD917523 LCM917523:LCZ917523 LMI917523:LMV917523 LWE917523:LWR917523 MGA917523:MGN917523 MPW917523:MQJ917523 MZS917523:NAF917523 NJO917523:NKB917523 NTK917523:NTX917523 ODG917523:ODT917523 ONC917523:ONP917523 OWY917523:OXL917523 PGU917523:PHH917523 PQQ917523:PRD917523 QAM917523:QAZ917523 QKI917523:QKV917523 QUE917523:QUR917523 REA917523:REN917523 RNW917523:ROJ917523 RXS917523:RYF917523 SHO917523:SIB917523 SRK917523:SRX917523 TBG917523:TBT917523 TLC917523:TLP917523 TUY917523:TVL917523 UEU917523:UFH917523 UOQ917523:UPD917523 UYM917523:UYZ917523 VII917523:VIV917523 VSE917523:VSR917523 WCA917523:WCN917523 WLW917523:WMJ917523 WVS917523:WWF917523 K983059:X983059 JG983059:JT983059 TC983059:TP983059 ACY983059:ADL983059 AMU983059:ANH983059 AWQ983059:AXD983059 BGM983059:BGZ983059 BQI983059:BQV983059 CAE983059:CAR983059 CKA983059:CKN983059 CTW983059:CUJ983059 DDS983059:DEF983059 DNO983059:DOB983059 DXK983059:DXX983059 EHG983059:EHT983059 ERC983059:ERP983059 FAY983059:FBL983059 FKU983059:FLH983059 FUQ983059:FVD983059 GEM983059:GEZ983059 GOI983059:GOV983059 GYE983059:GYR983059 HIA983059:HIN983059 HRW983059:HSJ983059 IBS983059:ICF983059 ILO983059:IMB983059 IVK983059:IVX983059 JFG983059:JFT983059 JPC983059:JPP983059 JYY983059:JZL983059 KIU983059:KJH983059 KSQ983059:KTD983059 LCM983059:LCZ983059 LMI983059:LMV983059 LWE983059:LWR983059 MGA983059:MGN983059 MPW983059:MQJ983059 MZS983059:NAF983059 NJO983059:NKB983059 NTK983059:NTX983059 ODG983059:ODT983059 ONC983059:ONP983059 OWY983059:OXL983059 PGU983059:PHH983059 PQQ983059:PRD983059 QAM983059:QAZ983059 QKI983059:QKV983059 QUE983059:QUR983059 REA983059:REN983059 RNW983059:ROJ983059 RXS983059:RYF983059 SHO983059:SIB983059 SRK983059:SRX983059 TBG983059:TBT983059 TLC983059:TLP983059 TUY983059:TVL983059 UEU983059:UFH983059 UOQ983059:UPD983059 UYM983059:UYZ983059 VII983059:VIV983059 VSE983059:VSR983059 WCA983059:WCN983059 WLW983059:WMJ983059 WVS983059:WWF983059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2:Q65562 JD65562:JM65562 SZ65562:TI65562 ACV65562:ADE65562 AMR65562:ANA65562 AWN65562:AWW65562 BGJ65562:BGS65562 BQF65562:BQO65562 CAB65562:CAK65562 CJX65562:CKG65562 CTT65562:CUC65562 DDP65562:DDY65562 DNL65562:DNU65562 DXH65562:DXQ65562 EHD65562:EHM65562 EQZ65562:ERI65562 FAV65562:FBE65562 FKR65562:FLA65562 FUN65562:FUW65562 GEJ65562:GES65562 GOF65562:GOO65562 GYB65562:GYK65562 HHX65562:HIG65562 HRT65562:HSC65562 IBP65562:IBY65562 ILL65562:ILU65562 IVH65562:IVQ65562 JFD65562:JFM65562 JOZ65562:JPI65562 JYV65562:JZE65562 KIR65562:KJA65562 KSN65562:KSW65562 LCJ65562:LCS65562 LMF65562:LMO65562 LWB65562:LWK65562 MFX65562:MGG65562 MPT65562:MQC65562 MZP65562:MZY65562 NJL65562:NJU65562 NTH65562:NTQ65562 ODD65562:ODM65562 OMZ65562:ONI65562 OWV65562:OXE65562 PGR65562:PHA65562 PQN65562:PQW65562 QAJ65562:QAS65562 QKF65562:QKO65562 QUB65562:QUK65562 RDX65562:REG65562 RNT65562:ROC65562 RXP65562:RXY65562 SHL65562:SHU65562 SRH65562:SRQ65562 TBD65562:TBM65562 TKZ65562:TLI65562 TUV65562:TVE65562 UER65562:UFA65562 UON65562:UOW65562 UYJ65562:UYS65562 VIF65562:VIO65562 VSB65562:VSK65562 WBX65562:WCG65562 WLT65562:WMC65562 WVP65562:WVY65562 H131098:Q131098 JD131098:JM131098 SZ131098:TI131098 ACV131098:ADE131098 AMR131098:ANA131098 AWN131098:AWW131098 BGJ131098:BGS131098 BQF131098:BQO131098 CAB131098:CAK131098 CJX131098:CKG131098 CTT131098:CUC131098 DDP131098:DDY131098 DNL131098:DNU131098 DXH131098:DXQ131098 EHD131098:EHM131098 EQZ131098:ERI131098 FAV131098:FBE131098 FKR131098:FLA131098 FUN131098:FUW131098 GEJ131098:GES131098 GOF131098:GOO131098 GYB131098:GYK131098 HHX131098:HIG131098 HRT131098:HSC131098 IBP131098:IBY131098 ILL131098:ILU131098 IVH131098:IVQ131098 JFD131098:JFM131098 JOZ131098:JPI131098 JYV131098:JZE131098 KIR131098:KJA131098 KSN131098:KSW131098 LCJ131098:LCS131098 LMF131098:LMO131098 LWB131098:LWK131098 MFX131098:MGG131098 MPT131098:MQC131098 MZP131098:MZY131098 NJL131098:NJU131098 NTH131098:NTQ131098 ODD131098:ODM131098 OMZ131098:ONI131098 OWV131098:OXE131098 PGR131098:PHA131098 PQN131098:PQW131098 QAJ131098:QAS131098 QKF131098:QKO131098 QUB131098:QUK131098 RDX131098:REG131098 RNT131098:ROC131098 RXP131098:RXY131098 SHL131098:SHU131098 SRH131098:SRQ131098 TBD131098:TBM131098 TKZ131098:TLI131098 TUV131098:TVE131098 UER131098:UFA131098 UON131098:UOW131098 UYJ131098:UYS131098 VIF131098:VIO131098 VSB131098:VSK131098 WBX131098:WCG131098 WLT131098:WMC131098 WVP131098:WVY131098 H196634:Q196634 JD196634:JM196634 SZ196634:TI196634 ACV196634:ADE196634 AMR196634:ANA196634 AWN196634:AWW196634 BGJ196634:BGS196634 BQF196634:BQO196634 CAB196634:CAK196634 CJX196634:CKG196634 CTT196634:CUC196634 DDP196634:DDY196634 DNL196634:DNU196634 DXH196634:DXQ196634 EHD196634:EHM196634 EQZ196634:ERI196634 FAV196634:FBE196634 FKR196634:FLA196634 FUN196634:FUW196634 GEJ196634:GES196634 GOF196634:GOO196634 GYB196634:GYK196634 HHX196634:HIG196634 HRT196634:HSC196634 IBP196634:IBY196634 ILL196634:ILU196634 IVH196634:IVQ196634 JFD196634:JFM196634 JOZ196634:JPI196634 JYV196634:JZE196634 KIR196634:KJA196634 KSN196634:KSW196634 LCJ196634:LCS196634 LMF196634:LMO196634 LWB196634:LWK196634 MFX196634:MGG196634 MPT196634:MQC196634 MZP196634:MZY196634 NJL196634:NJU196634 NTH196634:NTQ196634 ODD196634:ODM196634 OMZ196634:ONI196634 OWV196634:OXE196634 PGR196634:PHA196634 PQN196634:PQW196634 QAJ196634:QAS196634 QKF196634:QKO196634 QUB196634:QUK196634 RDX196634:REG196634 RNT196634:ROC196634 RXP196634:RXY196634 SHL196634:SHU196634 SRH196634:SRQ196634 TBD196634:TBM196634 TKZ196634:TLI196634 TUV196634:TVE196634 UER196634:UFA196634 UON196634:UOW196634 UYJ196634:UYS196634 VIF196634:VIO196634 VSB196634:VSK196634 WBX196634:WCG196634 WLT196634:WMC196634 WVP196634:WVY196634 H262170:Q262170 JD262170:JM262170 SZ262170:TI262170 ACV262170:ADE262170 AMR262170:ANA262170 AWN262170:AWW262170 BGJ262170:BGS262170 BQF262170:BQO262170 CAB262170:CAK262170 CJX262170:CKG262170 CTT262170:CUC262170 DDP262170:DDY262170 DNL262170:DNU262170 DXH262170:DXQ262170 EHD262170:EHM262170 EQZ262170:ERI262170 FAV262170:FBE262170 FKR262170:FLA262170 FUN262170:FUW262170 GEJ262170:GES262170 GOF262170:GOO262170 GYB262170:GYK262170 HHX262170:HIG262170 HRT262170:HSC262170 IBP262170:IBY262170 ILL262170:ILU262170 IVH262170:IVQ262170 JFD262170:JFM262170 JOZ262170:JPI262170 JYV262170:JZE262170 KIR262170:KJA262170 KSN262170:KSW262170 LCJ262170:LCS262170 LMF262170:LMO262170 LWB262170:LWK262170 MFX262170:MGG262170 MPT262170:MQC262170 MZP262170:MZY262170 NJL262170:NJU262170 NTH262170:NTQ262170 ODD262170:ODM262170 OMZ262170:ONI262170 OWV262170:OXE262170 PGR262170:PHA262170 PQN262170:PQW262170 QAJ262170:QAS262170 QKF262170:QKO262170 QUB262170:QUK262170 RDX262170:REG262170 RNT262170:ROC262170 RXP262170:RXY262170 SHL262170:SHU262170 SRH262170:SRQ262170 TBD262170:TBM262170 TKZ262170:TLI262170 TUV262170:TVE262170 UER262170:UFA262170 UON262170:UOW262170 UYJ262170:UYS262170 VIF262170:VIO262170 VSB262170:VSK262170 WBX262170:WCG262170 WLT262170:WMC262170 WVP262170:WVY262170 H327706:Q327706 JD327706:JM327706 SZ327706:TI327706 ACV327706:ADE327706 AMR327706:ANA327706 AWN327706:AWW327706 BGJ327706:BGS327706 BQF327706:BQO327706 CAB327706:CAK327706 CJX327706:CKG327706 CTT327706:CUC327706 DDP327706:DDY327706 DNL327706:DNU327706 DXH327706:DXQ327706 EHD327706:EHM327706 EQZ327706:ERI327706 FAV327706:FBE327706 FKR327706:FLA327706 FUN327706:FUW327706 GEJ327706:GES327706 GOF327706:GOO327706 GYB327706:GYK327706 HHX327706:HIG327706 HRT327706:HSC327706 IBP327706:IBY327706 ILL327706:ILU327706 IVH327706:IVQ327706 JFD327706:JFM327706 JOZ327706:JPI327706 JYV327706:JZE327706 KIR327706:KJA327706 KSN327706:KSW327706 LCJ327706:LCS327706 LMF327706:LMO327706 LWB327706:LWK327706 MFX327706:MGG327706 MPT327706:MQC327706 MZP327706:MZY327706 NJL327706:NJU327706 NTH327706:NTQ327706 ODD327706:ODM327706 OMZ327706:ONI327706 OWV327706:OXE327706 PGR327706:PHA327706 PQN327706:PQW327706 QAJ327706:QAS327706 QKF327706:QKO327706 QUB327706:QUK327706 RDX327706:REG327706 RNT327706:ROC327706 RXP327706:RXY327706 SHL327706:SHU327706 SRH327706:SRQ327706 TBD327706:TBM327706 TKZ327706:TLI327706 TUV327706:TVE327706 UER327706:UFA327706 UON327706:UOW327706 UYJ327706:UYS327706 VIF327706:VIO327706 VSB327706:VSK327706 WBX327706:WCG327706 WLT327706:WMC327706 WVP327706:WVY327706 H393242:Q393242 JD393242:JM393242 SZ393242:TI393242 ACV393242:ADE393242 AMR393242:ANA393242 AWN393242:AWW393242 BGJ393242:BGS393242 BQF393242:BQO393242 CAB393242:CAK393242 CJX393242:CKG393242 CTT393242:CUC393242 DDP393242:DDY393242 DNL393242:DNU393242 DXH393242:DXQ393242 EHD393242:EHM393242 EQZ393242:ERI393242 FAV393242:FBE393242 FKR393242:FLA393242 FUN393242:FUW393242 GEJ393242:GES393242 GOF393242:GOO393242 GYB393242:GYK393242 HHX393242:HIG393242 HRT393242:HSC393242 IBP393242:IBY393242 ILL393242:ILU393242 IVH393242:IVQ393242 JFD393242:JFM393242 JOZ393242:JPI393242 JYV393242:JZE393242 KIR393242:KJA393242 KSN393242:KSW393242 LCJ393242:LCS393242 LMF393242:LMO393242 LWB393242:LWK393242 MFX393242:MGG393242 MPT393242:MQC393242 MZP393242:MZY393242 NJL393242:NJU393242 NTH393242:NTQ393242 ODD393242:ODM393242 OMZ393242:ONI393242 OWV393242:OXE393242 PGR393242:PHA393242 PQN393242:PQW393242 QAJ393242:QAS393242 QKF393242:QKO393242 QUB393242:QUK393242 RDX393242:REG393242 RNT393242:ROC393242 RXP393242:RXY393242 SHL393242:SHU393242 SRH393242:SRQ393242 TBD393242:TBM393242 TKZ393242:TLI393242 TUV393242:TVE393242 UER393242:UFA393242 UON393242:UOW393242 UYJ393242:UYS393242 VIF393242:VIO393242 VSB393242:VSK393242 WBX393242:WCG393242 WLT393242:WMC393242 WVP393242:WVY393242 H458778:Q458778 JD458778:JM458778 SZ458778:TI458778 ACV458778:ADE458778 AMR458778:ANA458778 AWN458778:AWW458778 BGJ458778:BGS458778 BQF458778:BQO458778 CAB458778:CAK458778 CJX458778:CKG458778 CTT458778:CUC458778 DDP458778:DDY458778 DNL458778:DNU458778 DXH458778:DXQ458778 EHD458778:EHM458778 EQZ458778:ERI458778 FAV458778:FBE458778 FKR458778:FLA458778 FUN458778:FUW458778 GEJ458778:GES458778 GOF458778:GOO458778 GYB458778:GYK458778 HHX458778:HIG458778 HRT458778:HSC458778 IBP458778:IBY458778 ILL458778:ILU458778 IVH458778:IVQ458778 JFD458778:JFM458778 JOZ458778:JPI458778 JYV458778:JZE458778 KIR458778:KJA458778 KSN458778:KSW458778 LCJ458778:LCS458778 LMF458778:LMO458778 LWB458778:LWK458778 MFX458778:MGG458778 MPT458778:MQC458778 MZP458778:MZY458778 NJL458778:NJU458778 NTH458778:NTQ458778 ODD458778:ODM458778 OMZ458778:ONI458778 OWV458778:OXE458778 PGR458778:PHA458778 PQN458778:PQW458778 QAJ458778:QAS458778 QKF458778:QKO458778 QUB458778:QUK458778 RDX458778:REG458778 RNT458778:ROC458778 RXP458778:RXY458778 SHL458778:SHU458778 SRH458778:SRQ458778 TBD458778:TBM458778 TKZ458778:TLI458778 TUV458778:TVE458778 UER458778:UFA458778 UON458778:UOW458778 UYJ458778:UYS458778 VIF458778:VIO458778 VSB458778:VSK458778 WBX458778:WCG458778 WLT458778:WMC458778 WVP458778:WVY458778 H524314:Q524314 JD524314:JM524314 SZ524314:TI524314 ACV524314:ADE524314 AMR524314:ANA524314 AWN524314:AWW524314 BGJ524314:BGS524314 BQF524314:BQO524314 CAB524314:CAK524314 CJX524314:CKG524314 CTT524314:CUC524314 DDP524314:DDY524314 DNL524314:DNU524314 DXH524314:DXQ524314 EHD524314:EHM524314 EQZ524314:ERI524314 FAV524314:FBE524314 FKR524314:FLA524314 FUN524314:FUW524314 GEJ524314:GES524314 GOF524314:GOO524314 GYB524314:GYK524314 HHX524314:HIG524314 HRT524314:HSC524314 IBP524314:IBY524314 ILL524314:ILU524314 IVH524314:IVQ524314 JFD524314:JFM524314 JOZ524314:JPI524314 JYV524314:JZE524314 KIR524314:KJA524314 KSN524314:KSW524314 LCJ524314:LCS524314 LMF524314:LMO524314 LWB524314:LWK524314 MFX524314:MGG524314 MPT524314:MQC524314 MZP524314:MZY524314 NJL524314:NJU524314 NTH524314:NTQ524314 ODD524314:ODM524314 OMZ524314:ONI524314 OWV524314:OXE524314 PGR524314:PHA524314 PQN524314:PQW524314 QAJ524314:QAS524314 QKF524314:QKO524314 QUB524314:QUK524314 RDX524314:REG524314 RNT524314:ROC524314 RXP524314:RXY524314 SHL524314:SHU524314 SRH524314:SRQ524314 TBD524314:TBM524314 TKZ524314:TLI524314 TUV524314:TVE524314 UER524314:UFA524314 UON524314:UOW524314 UYJ524314:UYS524314 VIF524314:VIO524314 VSB524314:VSK524314 WBX524314:WCG524314 WLT524314:WMC524314 WVP524314:WVY524314 H589850:Q589850 JD589850:JM589850 SZ589850:TI589850 ACV589850:ADE589850 AMR589850:ANA589850 AWN589850:AWW589850 BGJ589850:BGS589850 BQF589850:BQO589850 CAB589850:CAK589850 CJX589850:CKG589850 CTT589850:CUC589850 DDP589850:DDY589850 DNL589850:DNU589850 DXH589850:DXQ589850 EHD589850:EHM589850 EQZ589850:ERI589850 FAV589850:FBE589850 FKR589850:FLA589850 FUN589850:FUW589850 GEJ589850:GES589850 GOF589850:GOO589850 GYB589850:GYK589850 HHX589850:HIG589850 HRT589850:HSC589850 IBP589850:IBY589850 ILL589850:ILU589850 IVH589850:IVQ589850 JFD589850:JFM589850 JOZ589850:JPI589850 JYV589850:JZE589850 KIR589850:KJA589850 KSN589850:KSW589850 LCJ589850:LCS589850 LMF589850:LMO589850 LWB589850:LWK589850 MFX589850:MGG589850 MPT589850:MQC589850 MZP589850:MZY589850 NJL589850:NJU589850 NTH589850:NTQ589850 ODD589850:ODM589850 OMZ589850:ONI589850 OWV589850:OXE589850 PGR589850:PHA589850 PQN589850:PQW589850 QAJ589850:QAS589850 QKF589850:QKO589850 QUB589850:QUK589850 RDX589850:REG589850 RNT589850:ROC589850 RXP589850:RXY589850 SHL589850:SHU589850 SRH589850:SRQ589850 TBD589850:TBM589850 TKZ589850:TLI589850 TUV589850:TVE589850 UER589850:UFA589850 UON589850:UOW589850 UYJ589850:UYS589850 VIF589850:VIO589850 VSB589850:VSK589850 WBX589850:WCG589850 WLT589850:WMC589850 WVP589850:WVY589850 H655386:Q655386 JD655386:JM655386 SZ655386:TI655386 ACV655386:ADE655386 AMR655386:ANA655386 AWN655386:AWW655386 BGJ655386:BGS655386 BQF655386:BQO655386 CAB655386:CAK655386 CJX655386:CKG655386 CTT655386:CUC655386 DDP655386:DDY655386 DNL655386:DNU655386 DXH655386:DXQ655386 EHD655386:EHM655386 EQZ655386:ERI655386 FAV655386:FBE655386 FKR655386:FLA655386 FUN655386:FUW655386 GEJ655386:GES655386 GOF655386:GOO655386 GYB655386:GYK655386 HHX655386:HIG655386 HRT655386:HSC655386 IBP655386:IBY655386 ILL655386:ILU655386 IVH655386:IVQ655386 JFD655386:JFM655386 JOZ655386:JPI655386 JYV655386:JZE655386 KIR655386:KJA655386 KSN655386:KSW655386 LCJ655386:LCS655386 LMF655386:LMO655386 LWB655386:LWK655386 MFX655386:MGG655386 MPT655386:MQC655386 MZP655386:MZY655386 NJL655386:NJU655386 NTH655386:NTQ655386 ODD655386:ODM655386 OMZ655386:ONI655386 OWV655386:OXE655386 PGR655386:PHA655386 PQN655386:PQW655386 QAJ655386:QAS655386 QKF655386:QKO655386 QUB655386:QUK655386 RDX655386:REG655386 RNT655386:ROC655386 RXP655386:RXY655386 SHL655386:SHU655386 SRH655386:SRQ655386 TBD655386:TBM655386 TKZ655386:TLI655386 TUV655386:TVE655386 UER655386:UFA655386 UON655386:UOW655386 UYJ655386:UYS655386 VIF655386:VIO655386 VSB655386:VSK655386 WBX655386:WCG655386 WLT655386:WMC655386 WVP655386:WVY655386 H720922:Q720922 JD720922:JM720922 SZ720922:TI720922 ACV720922:ADE720922 AMR720922:ANA720922 AWN720922:AWW720922 BGJ720922:BGS720922 BQF720922:BQO720922 CAB720922:CAK720922 CJX720922:CKG720922 CTT720922:CUC720922 DDP720922:DDY720922 DNL720922:DNU720922 DXH720922:DXQ720922 EHD720922:EHM720922 EQZ720922:ERI720922 FAV720922:FBE720922 FKR720922:FLA720922 FUN720922:FUW720922 GEJ720922:GES720922 GOF720922:GOO720922 GYB720922:GYK720922 HHX720922:HIG720922 HRT720922:HSC720922 IBP720922:IBY720922 ILL720922:ILU720922 IVH720922:IVQ720922 JFD720922:JFM720922 JOZ720922:JPI720922 JYV720922:JZE720922 KIR720922:KJA720922 KSN720922:KSW720922 LCJ720922:LCS720922 LMF720922:LMO720922 LWB720922:LWK720922 MFX720922:MGG720922 MPT720922:MQC720922 MZP720922:MZY720922 NJL720922:NJU720922 NTH720922:NTQ720922 ODD720922:ODM720922 OMZ720922:ONI720922 OWV720922:OXE720922 PGR720922:PHA720922 PQN720922:PQW720922 QAJ720922:QAS720922 QKF720922:QKO720922 QUB720922:QUK720922 RDX720922:REG720922 RNT720922:ROC720922 RXP720922:RXY720922 SHL720922:SHU720922 SRH720922:SRQ720922 TBD720922:TBM720922 TKZ720922:TLI720922 TUV720922:TVE720922 UER720922:UFA720922 UON720922:UOW720922 UYJ720922:UYS720922 VIF720922:VIO720922 VSB720922:VSK720922 WBX720922:WCG720922 WLT720922:WMC720922 WVP720922:WVY720922 H786458:Q786458 JD786458:JM786458 SZ786458:TI786458 ACV786458:ADE786458 AMR786458:ANA786458 AWN786458:AWW786458 BGJ786458:BGS786458 BQF786458:BQO786458 CAB786458:CAK786458 CJX786458:CKG786458 CTT786458:CUC786458 DDP786458:DDY786458 DNL786458:DNU786458 DXH786458:DXQ786458 EHD786458:EHM786458 EQZ786458:ERI786458 FAV786458:FBE786458 FKR786458:FLA786458 FUN786458:FUW786458 GEJ786458:GES786458 GOF786458:GOO786458 GYB786458:GYK786458 HHX786458:HIG786458 HRT786458:HSC786458 IBP786458:IBY786458 ILL786458:ILU786458 IVH786458:IVQ786458 JFD786458:JFM786458 JOZ786458:JPI786458 JYV786458:JZE786458 KIR786458:KJA786458 KSN786458:KSW786458 LCJ786458:LCS786458 LMF786458:LMO786458 LWB786458:LWK786458 MFX786458:MGG786458 MPT786458:MQC786458 MZP786458:MZY786458 NJL786458:NJU786458 NTH786458:NTQ786458 ODD786458:ODM786458 OMZ786458:ONI786458 OWV786458:OXE786458 PGR786458:PHA786458 PQN786458:PQW786458 QAJ786458:QAS786458 QKF786458:QKO786458 QUB786458:QUK786458 RDX786458:REG786458 RNT786458:ROC786458 RXP786458:RXY786458 SHL786458:SHU786458 SRH786458:SRQ786458 TBD786458:TBM786458 TKZ786458:TLI786458 TUV786458:TVE786458 UER786458:UFA786458 UON786458:UOW786458 UYJ786458:UYS786458 VIF786458:VIO786458 VSB786458:VSK786458 WBX786458:WCG786458 WLT786458:WMC786458 WVP786458:WVY786458 H851994:Q851994 JD851994:JM851994 SZ851994:TI851994 ACV851994:ADE851994 AMR851994:ANA851994 AWN851994:AWW851994 BGJ851994:BGS851994 BQF851994:BQO851994 CAB851994:CAK851994 CJX851994:CKG851994 CTT851994:CUC851994 DDP851994:DDY851994 DNL851994:DNU851994 DXH851994:DXQ851994 EHD851994:EHM851994 EQZ851994:ERI851994 FAV851994:FBE851994 FKR851994:FLA851994 FUN851994:FUW851994 GEJ851994:GES851994 GOF851994:GOO851994 GYB851994:GYK851994 HHX851994:HIG851994 HRT851994:HSC851994 IBP851994:IBY851994 ILL851994:ILU851994 IVH851994:IVQ851994 JFD851994:JFM851994 JOZ851994:JPI851994 JYV851994:JZE851994 KIR851994:KJA851994 KSN851994:KSW851994 LCJ851994:LCS851994 LMF851994:LMO851994 LWB851994:LWK851994 MFX851994:MGG851994 MPT851994:MQC851994 MZP851994:MZY851994 NJL851994:NJU851994 NTH851994:NTQ851994 ODD851994:ODM851994 OMZ851994:ONI851994 OWV851994:OXE851994 PGR851994:PHA851994 PQN851994:PQW851994 QAJ851994:QAS851994 QKF851994:QKO851994 QUB851994:QUK851994 RDX851994:REG851994 RNT851994:ROC851994 RXP851994:RXY851994 SHL851994:SHU851994 SRH851994:SRQ851994 TBD851994:TBM851994 TKZ851994:TLI851994 TUV851994:TVE851994 UER851994:UFA851994 UON851994:UOW851994 UYJ851994:UYS851994 VIF851994:VIO851994 VSB851994:VSK851994 WBX851994:WCG851994 WLT851994:WMC851994 WVP851994:WVY851994 H917530:Q917530 JD917530:JM917530 SZ917530:TI917530 ACV917530:ADE917530 AMR917530:ANA917530 AWN917530:AWW917530 BGJ917530:BGS917530 BQF917530:BQO917530 CAB917530:CAK917530 CJX917530:CKG917530 CTT917530:CUC917530 DDP917530:DDY917530 DNL917530:DNU917530 DXH917530:DXQ917530 EHD917530:EHM917530 EQZ917530:ERI917530 FAV917530:FBE917530 FKR917530:FLA917530 FUN917530:FUW917530 GEJ917530:GES917530 GOF917530:GOO917530 GYB917530:GYK917530 HHX917530:HIG917530 HRT917530:HSC917530 IBP917530:IBY917530 ILL917530:ILU917530 IVH917530:IVQ917530 JFD917530:JFM917530 JOZ917530:JPI917530 JYV917530:JZE917530 KIR917530:KJA917530 KSN917530:KSW917530 LCJ917530:LCS917530 LMF917530:LMO917530 LWB917530:LWK917530 MFX917530:MGG917530 MPT917530:MQC917530 MZP917530:MZY917530 NJL917530:NJU917530 NTH917530:NTQ917530 ODD917530:ODM917530 OMZ917530:ONI917530 OWV917530:OXE917530 PGR917530:PHA917530 PQN917530:PQW917530 QAJ917530:QAS917530 QKF917530:QKO917530 QUB917530:QUK917530 RDX917530:REG917530 RNT917530:ROC917530 RXP917530:RXY917530 SHL917530:SHU917530 SRH917530:SRQ917530 TBD917530:TBM917530 TKZ917530:TLI917530 TUV917530:TVE917530 UER917530:UFA917530 UON917530:UOW917530 UYJ917530:UYS917530 VIF917530:VIO917530 VSB917530:VSK917530 WBX917530:WCG917530 WLT917530:WMC917530 WVP917530:WVY917530 H983066:Q983066 JD983066:JM983066 SZ983066:TI983066 ACV983066:ADE983066 AMR983066:ANA983066 AWN983066:AWW983066 BGJ983066:BGS983066 BQF983066:BQO983066 CAB983066:CAK983066 CJX983066:CKG983066 CTT983066:CUC983066 DDP983066:DDY983066 DNL983066:DNU983066 DXH983066:DXQ983066 EHD983066:EHM983066 EQZ983066:ERI983066 FAV983066:FBE983066 FKR983066:FLA983066 FUN983066:FUW983066 GEJ983066:GES983066 GOF983066:GOO983066 GYB983066:GYK983066 HHX983066:HIG983066 HRT983066:HSC983066 IBP983066:IBY983066 ILL983066:ILU983066 IVH983066:IVQ983066 JFD983066:JFM983066 JOZ983066:JPI983066 JYV983066:JZE983066 KIR983066:KJA983066 KSN983066:KSW983066 LCJ983066:LCS983066 LMF983066:LMO983066 LWB983066:LWK983066 MFX983066:MGG983066 MPT983066:MQC983066 MZP983066:MZY983066 NJL983066:NJU983066 NTH983066:NTQ983066 ODD983066:ODM983066 OMZ983066:ONI983066 OWV983066:OXE983066 PGR983066:PHA983066 PQN983066:PQW983066 QAJ983066:QAS983066 QKF983066:QKO983066 QUB983066:QUK983066 RDX983066:REG983066 RNT983066:ROC983066 RXP983066:RXY983066 SHL983066:SHU983066 SRH983066:SRQ983066 TBD983066:TBM983066 TKZ983066:TLI983066 TUV983066:TVE983066 UER983066:UFA983066 UON983066:UOW983066 UYJ983066:UYS983066 VIF983066:VIO983066 VSB983066:VSK983066 WBX983066:WCG983066 WLT983066:WMC983066 WVP983066:WVY983066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4:Q65564 JD65564:JM65564 SZ65564:TI65564 ACV65564:ADE65564 AMR65564:ANA65564 AWN65564:AWW65564 BGJ65564:BGS65564 BQF65564:BQO65564 CAB65564:CAK65564 CJX65564:CKG65564 CTT65564:CUC65564 DDP65564:DDY65564 DNL65564:DNU65564 DXH65564:DXQ65564 EHD65564:EHM65564 EQZ65564:ERI65564 FAV65564:FBE65564 FKR65564:FLA65564 FUN65564:FUW65564 GEJ65564:GES65564 GOF65564:GOO65564 GYB65564:GYK65564 HHX65564:HIG65564 HRT65564:HSC65564 IBP65564:IBY65564 ILL65564:ILU65564 IVH65564:IVQ65564 JFD65564:JFM65564 JOZ65564:JPI65564 JYV65564:JZE65564 KIR65564:KJA65564 KSN65564:KSW65564 LCJ65564:LCS65564 LMF65564:LMO65564 LWB65564:LWK65564 MFX65564:MGG65564 MPT65564:MQC65564 MZP65564:MZY65564 NJL65564:NJU65564 NTH65564:NTQ65564 ODD65564:ODM65564 OMZ65564:ONI65564 OWV65564:OXE65564 PGR65564:PHA65564 PQN65564:PQW65564 QAJ65564:QAS65564 QKF65564:QKO65564 QUB65564:QUK65564 RDX65564:REG65564 RNT65564:ROC65564 RXP65564:RXY65564 SHL65564:SHU65564 SRH65564:SRQ65564 TBD65564:TBM65564 TKZ65564:TLI65564 TUV65564:TVE65564 UER65564:UFA65564 UON65564:UOW65564 UYJ65564:UYS65564 VIF65564:VIO65564 VSB65564:VSK65564 WBX65564:WCG65564 WLT65564:WMC65564 WVP65564:WVY65564 H131100:Q131100 JD131100:JM131100 SZ131100:TI131100 ACV131100:ADE131100 AMR131100:ANA131100 AWN131100:AWW131100 BGJ131100:BGS131100 BQF131100:BQO131100 CAB131100:CAK131100 CJX131100:CKG131100 CTT131100:CUC131100 DDP131100:DDY131100 DNL131100:DNU131100 DXH131100:DXQ131100 EHD131100:EHM131100 EQZ131100:ERI131100 FAV131100:FBE131100 FKR131100:FLA131100 FUN131100:FUW131100 GEJ131100:GES131100 GOF131100:GOO131100 GYB131100:GYK131100 HHX131100:HIG131100 HRT131100:HSC131100 IBP131100:IBY131100 ILL131100:ILU131100 IVH131100:IVQ131100 JFD131100:JFM131100 JOZ131100:JPI131100 JYV131100:JZE131100 KIR131100:KJA131100 KSN131100:KSW131100 LCJ131100:LCS131100 LMF131100:LMO131100 LWB131100:LWK131100 MFX131100:MGG131100 MPT131100:MQC131100 MZP131100:MZY131100 NJL131100:NJU131100 NTH131100:NTQ131100 ODD131100:ODM131100 OMZ131100:ONI131100 OWV131100:OXE131100 PGR131100:PHA131100 PQN131100:PQW131100 QAJ131100:QAS131100 QKF131100:QKO131100 QUB131100:QUK131100 RDX131100:REG131100 RNT131100:ROC131100 RXP131100:RXY131100 SHL131100:SHU131100 SRH131100:SRQ131100 TBD131100:TBM131100 TKZ131100:TLI131100 TUV131100:TVE131100 UER131100:UFA131100 UON131100:UOW131100 UYJ131100:UYS131100 VIF131100:VIO131100 VSB131100:VSK131100 WBX131100:WCG131100 WLT131100:WMC131100 WVP131100:WVY131100 H196636:Q196636 JD196636:JM196636 SZ196636:TI196636 ACV196636:ADE196636 AMR196636:ANA196636 AWN196636:AWW196636 BGJ196636:BGS196636 BQF196636:BQO196636 CAB196636:CAK196636 CJX196636:CKG196636 CTT196636:CUC196636 DDP196636:DDY196636 DNL196636:DNU196636 DXH196636:DXQ196636 EHD196636:EHM196636 EQZ196636:ERI196636 FAV196636:FBE196636 FKR196636:FLA196636 FUN196636:FUW196636 GEJ196636:GES196636 GOF196636:GOO196636 GYB196636:GYK196636 HHX196636:HIG196636 HRT196636:HSC196636 IBP196636:IBY196636 ILL196636:ILU196636 IVH196636:IVQ196636 JFD196636:JFM196636 JOZ196636:JPI196636 JYV196636:JZE196636 KIR196636:KJA196636 KSN196636:KSW196636 LCJ196636:LCS196636 LMF196636:LMO196636 LWB196636:LWK196636 MFX196636:MGG196636 MPT196636:MQC196636 MZP196636:MZY196636 NJL196636:NJU196636 NTH196636:NTQ196636 ODD196636:ODM196636 OMZ196636:ONI196636 OWV196636:OXE196636 PGR196636:PHA196636 PQN196636:PQW196636 QAJ196636:QAS196636 QKF196636:QKO196636 QUB196636:QUK196636 RDX196636:REG196636 RNT196636:ROC196636 RXP196636:RXY196636 SHL196636:SHU196636 SRH196636:SRQ196636 TBD196636:TBM196636 TKZ196636:TLI196636 TUV196636:TVE196636 UER196636:UFA196636 UON196636:UOW196636 UYJ196636:UYS196636 VIF196636:VIO196636 VSB196636:VSK196636 WBX196636:WCG196636 WLT196636:WMC196636 WVP196636:WVY196636 H262172:Q262172 JD262172:JM262172 SZ262172:TI262172 ACV262172:ADE262172 AMR262172:ANA262172 AWN262172:AWW262172 BGJ262172:BGS262172 BQF262172:BQO262172 CAB262172:CAK262172 CJX262172:CKG262172 CTT262172:CUC262172 DDP262172:DDY262172 DNL262172:DNU262172 DXH262172:DXQ262172 EHD262172:EHM262172 EQZ262172:ERI262172 FAV262172:FBE262172 FKR262172:FLA262172 FUN262172:FUW262172 GEJ262172:GES262172 GOF262172:GOO262172 GYB262172:GYK262172 HHX262172:HIG262172 HRT262172:HSC262172 IBP262172:IBY262172 ILL262172:ILU262172 IVH262172:IVQ262172 JFD262172:JFM262172 JOZ262172:JPI262172 JYV262172:JZE262172 KIR262172:KJA262172 KSN262172:KSW262172 LCJ262172:LCS262172 LMF262172:LMO262172 LWB262172:LWK262172 MFX262172:MGG262172 MPT262172:MQC262172 MZP262172:MZY262172 NJL262172:NJU262172 NTH262172:NTQ262172 ODD262172:ODM262172 OMZ262172:ONI262172 OWV262172:OXE262172 PGR262172:PHA262172 PQN262172:PQW262172 QAJ262172:QAS262172 QKF262172:QKO262172 QUB262172:QUK262172 RDX262172:REG262172 RNT262172:ROC262172 RXP262172:RXY262172 SHL262172:SHU262172 SRH262172:SRQ262172 TBD262172:TBM262172 TKZ262172:TLI262172 TUV262172:TVE262172 UER262172:UFA262172 UON262172:UOW262172 UYJ262172:UYS262172 VIF262172:VIO262172 VSB262172:VSK262172 WBX262172:WCG262172 WLT262172:WMC262172 WVP262172:WVY262172 H327708:Q327708 JD327708:JM327708 SZ327708:TI327708 ACV327708:ADE327708 AMR327708:ANA327708 AWN327708:AWW327708 BGJ327708:BGS327708 BQF327708:BQO327708 CAB327708:CAK327708 CJX327708:CKG327708 CTT327708:CUC327708 DDP327708:DDY327708 DNL327708:DNU327708 DXH327708:DXQ327708 EHD327708:EHM327708 EQZ327708:ERI327708 FAV327708:FBE327708 FKR327708:FLA327708 FUN327708:FUW327708 GEJ327708:GES327708 GOF327708:GOO327708 GYB327708:GYK327708 HHX327708:HIG327708 HRT327708:HSC327708 IBP327708:IBY327708 ILL327708:ILU327708 IVH327708:IVQ327708 JFD327708:JFM327708 JOZ327708:JPI327708 JYV327708:JZE327708 KIR327708:KJA327708 KSN327708:KSW327708 LCJ327708:LCS327708 LMF327708:LMO327708 LWB327708:LWK327708 MFX327708:MGG327708 MPT327708:MQC327708 MZP327708:MZY327708 NJL327708:NJU327708 NTH327708:NTQ327708 ODD327708:ODM327708 OMZ327708:ONI327708 OWV327708:OXE327708 PGR327708:PHA327708 PQN327708:PQW327708 QAJ327708:QAS327708 QKF327708:QKO327708 QUB327708:QUK327708 RDX327708:REG327708 RNT327708:ROC327708 RXP327708:RXY327708 SHL327708:SHU327708 SRH327708:SRQ327708 TBD327708:TBM327708 TKZ327708:TLI327708 TUV327708:TVE327708 UER327708:UFA327708 UON327708:UOW327708 UYJ327708:UYS327708 VIF327708:VIO327708 VSB327708:VSK327708 WBX327708:WCG327708 WLT327708:WMC327708 WVP327708:WVY327708 H393244:Q393244 JD393244:JM393244 SZ393244:TI393244 ACV393244:ADE393244 AMR393244:ANA393244 AWN393244:AWW393244 BGJ393244:BGS393244 BQF393244:BQO393244 CAB393244:CAK393244 CJX393244:CKG393244 CTT393244:CUC393244 DDP393244:DDY393244 DNL393244:DNU393244 DXH393244:DXQ393244 EHD393244:EHM393244 EQZ393244:ERI393244 FAV393244:FBE393244 FKR393244:FLA393244 FUN393244:FUW393244 GEJ393244:GES393244 GOF393244:GOO393244 GYB393244:GYK393244 HHX393244:HIG393244 HRT393244:HSC393244 IBP393244:IBY393244 ILL393244:ILU393244 IVH393244:IVQ393244 JFD393244:JFM393244 JOZ393244:JPI393244 JYV393244:JZE393244 KIR393244:KJA393244 KSN393244:KSW393244 LCJ393244:LCS393244 LMF393244:LMO393244 LWB393244:LWK393244 MFX393244:MGG393244 MPT393244:MQC393244 MZP393244:MZY393244 NJL393244:NJU393244 NTH393244:NTQ393244 ODD393244:ODM393244 OMZ393244:ONI393244 OWV393244:OXE393244 PGR393244:PHA393244 PQN393244:PQW393244 QAJ393244:QAS393244 QKF393244:QKO393244 QUB393244:QUK393244 RDX393244:REG393244 RNT393244:ROC393244 RXP393244:RXY393244 SHL393244:SHU393244 SRH393244:SRQ393244 TBD393244:TBM393244 TKZ393244:TLI393244 TUV393244:TVE393244 UER393244:UFA393244 UON393244:UOW393244 UYJ393244:UYS393244 VIF393244:VIO393244 VSB393244:VSK393244 WBX393244:WCG393244 WLT393244:WMC393244 WVP393244:WVY393244 H458780:Q458780 JD458780:JM458780 SZ458780:TI458780 ACV458780:ADE458780 AMR458780:ANA458780 AWN458780:AWW458780 BGJ458780:BGS458780 BQF458780:BQO458780 CAB458780:CAK458780 CJX458780:CKG458780 CTT458780:CUC458780 DDP458780:DDY458780 DNL458780:DNU458780 DXH458780:DXQ458780 EHD458780:EHM458780 EQZ458780:ERI458780 FAV458780:FBE458780 FKR458780:FLA458780 FUN458780:FUW458780 GEJ458780:GES458780 GOF458780:GOO458780 GYB458780:GYK458780 HHX458780:HIG458780 HRT458780:HSC458780 IBP458780:IBY458780 ILL458780:ILU458780 IVH458780:IVQ458780 JFD458780:JFM458780 JOZ458780:JPI458780 JYV458780:JZE458780 KIR458780:KJA458780 KSN458780:KSW458780 LCJ458780:LCS458780 LMF458780:LMO458780 LWB458780:LWK458780 MFX458780:MGG458780 MPT458780:MQC458780 MZP458780:MZY458780 NJL458780:NJU458780 NTH458780:NTQ458780 ODD458780:ODM458780 OMZ458780:ONI458780 OWV458780:OXE458780 PGR458780:PHA458780 PQN458780:PQW458780 QAJ458780:QAS458780 QKF458780:QKO458780 QUB458780:QUK458780 RDX458780:REG458780 RNT458780:ROC458780 RXP458780:RXY458780 SHL458780:SHU458780 SRH458780:SRQ458780 TBD458780:TBM458780 TKZ458780:TLI458780 TUV458780:TVE458780 UER458780:UFA458780 UON458780:UOW458780 UYJ458780:UYS458780 VIF458780:VIO458780 VSB458780:VSK458780 WBX458780:WCG458780 WLT458780:WMC458780 WVP458780:WVY458780 H524316:Q524316 JD524316:JM524316 SZ524316:TI524316 ACV524316:ADE524316 AMR524316:ANA524316 AWN524316:AWW524316 BGJ524316:BGS524316 BQF524316:BQO524316 CAB524316:CAK524316 CJX524316:CKG524316 CTT524316:CUC524316 DDP524316:DDY524316 DNL524316:DNU524316 DXH524316:DXQ524316 EHD524316:EHM524316 EQZ524316:ERI524316 FAV524316:FBE524316 FKR524316:FLA524316 FUN524316:FUW524316 GEJ524316:GES524316 GOF524316:GOO524316 GYB524316:GYK524316 HHX524316:HIG524316 HRT524316:HSC524316 IBP524316:IBY524316 ILL524316:ILU524316 IVH524316:IVQ524316 JFD524316:JFM524316 JOZ524316:JPI524316 JYV524316:JZE524316 KIR524316:KJA524316 KSN524316:KSW524316 LCJ524316:LCS524316 LMF524316:LMO524316 LWB524316:LWK524316 MFX524316:MGG524316 MPT524316:MQC524316 MZP524316:MZY524316 NJL524316:NJU524316 NTH524316:NTQ524316 ODD524316:ODM524316 OMZ524316:ONI524316 OWV524316:OXE524316 PGR524316:PHA524316 PQN524316:PQW524316 QAJ524316:QAS524316 QKF524316:QKO524316 QUB524316:QUK524316 RDX524316:REG524316 RNT524316:ROC524316 RXP524316:RXY524316 SHL524316:SHU524316 SRH524316:SRQ524316 TBD524316:TBM524316 TKZ524316:TLI524316 TUV524316:TVE524316 UER524316:UFA524316 UON524316:UOW524316 UYJ524316:UYS524316 VIF524316:VIO524316 VSB524316:VSK524316 WBX524316:WCG524316 WLT524316:WMC524316 WVP524316:WVY524316 H589852:Q589852 JD589852:JM589852 SZ589852:TI589852 ACV589852:ADE589852 AMR589852:ANA589852 AWN589852:AWW589852 BGJ589852:BGS589852 BQF589852:BQO589852 CAB589852:CAK589852 CJX589852:CKG589852 CTT589852:CUC589852 DDP589852:DDY589852 DNL589852:DNU589852 DXH589852:DXQ589852 EHD589852:EHM589852 EQZ589852:ERI589852 FAV589852:FBE589852 FKR589852:FLA589852 FUN589852:FUW589852 GEJ589852:GES589852 GOF589852:GOO589852 GYB589852:GYK589852 HHX589852:HIG589852 HRT589852:HSC589852 IBP589852:IBY589852 ILL589852:ILU589852 IVH589852:IVQ589852 JFD589852:JFM589852 JOZ589852:JPI589852 JYV589852:JZE589852 KIR589852:KJA589852 KSN589852:KSW589852 LCJ589852:LCS589852 LMF589852:LMO589852 LWB589852:LWK589852 MFX589852:MGG589852 MPT589852:MQC589852 MZP589852:MZY589852 NJL589852:NJU589852 NTH589852:NTQ589852 ODD589852:ODM589852 OMZ589852:ONI589852 OWV589852:OXE589852 PGR589852:PHA589852 PQN589852:PQW589852 QAJ589852:QAS589852 QKF589852:QKO589852 QUB589852:QUK589852 RDX589852:REG589852 RNT589852:ROC589852 RXP589852:RXY589852 SHL589852:SHU589852 SRH589852:SRQ589852 TBD589852:TBM589852 TKZ589852:TLI589852 TUV589852:TVE589852 UER589852:UFA589852 UON589852:UOW589852 UYJ589852:UYS589852 VIF589852:VIO589852 VSB589852:VSK589852 WBX589852:WCG589852 WLT589852:WMC589852 WVP589852:WVY589852 H655388:Q655388 JD655388:JM655388 SZ655388:TI655388 ACV655388:ADE655388 AMR655388:ANA655388 AWN655388:AWW655388 BGJ655388:BGS655388 BQF655388:BQO655388 CAB655388:CAK655388 CJX655388:CKG655388 CTT655388:CUC655388 DDP655388:DDY655388 DNL655388:DNU655388 DXH655388:DXQ655388 EHD655388:EHM655388 EQZ655388:ERI655388 FAV655388:FBE655388 FKR655388:FLA655388 FUN655388:FUW655388 GEJ655388:GES655388 GOF655388:GOO655388 GYB655388:GYK655388 HHX655388:HIG655388 HRT655388:HSC655388 IBP655388:IBY655388 ILL655388:ILU655388 IVH655388:IVQ655388 JFD655388:JFM655388 JOZ655388:JPI655388 JYV655388:JZE655388 KIR655388:KJA655388 KSN655388:KSW655388 LCJ655388:LCS655388 LMF655388:LMO655388 LWB655388:LWK655388 MFX655388:MGG655388 MPT655388:MQC655388 MZP655388:MZY655388 NJL655388:NJU655388 NTH655388:NTQ655388 ODD655388:ODM655388 OMZ655388:ONI655388 OWV655388:OXE655388 PGR655388:PHA655388 PQN655388:PQW655388 QAJ655388:QAS655388 QKF655388:QKO655388 QUB655388:QUK655388 RDX655388:REG655388 RNT655388:ROC655388 RXP655388:RXY655388 SHL655388:SHU655388 SRH655388:SRQ655388 TBD655388:TBM655388 TKZ655388:TLI655388 TUV655388:TVE655388 UER655388:UFA655388 UON655388:UOW655388 UYJ655388:UYS655388 VIF655388:VIO655388 VSB655388:VSK655388 WBX655388:WCG655388 WLT655388:WMC655388 WVP655388:WVY655388 H720924:Q720924 JD720924:JM720924 SZ720924:TI720924 ACV720924:ADE720924 AMR720924:ANA720924 AWN720924:AWW720924 BGJ720924:BGS720924 BQF720924:BQO720924 CAB720924:CAK720924 CJX720924:CKG720924 CTT720924:CUC720924 DDP720924:DDY720924 DNL720924:DNU720924 DXH720924:DXQ720924 EHD720924:EHM720924 EQZ720924:ERI720924 FAV720924:FBE720924 FKR720924:FLA720924 FUN720924:FUW720924 GEJ720924:GES720924 GOF720924:GOO720924 GYB720924:GYK720924 HHX720924:HIG720924 HRT720924:HSC720924 IBP720924:IBY720924 ILL720924:ILU720924 IVH720924:IVQ720924 JFD720924:JFM720924 JOZ720924:JPI720924 JYV720924:JZE720924 KIR720924:KJA720924 KSN720924:KSW720924 LCJ720924:LCS720924 LMF720924:LMO720924 LWB720924:LWK720924 MFX720924:MGG720924 MPT720924:MQC720924 MZP720924:MZY720924 NJL720924:NJU720924 NTH720924:NTQ720924 ODD720924:ODM720924 OMZ720924:ONI720924 OWV720924:OXE720924 PGR720924:PHA720924 PQN720924:PQW720924 QAJ720924:QAS720924 QKF720924:QKO720924 QUB720924:QUK720924 RDX720924:REG720924 RNT720924:ROC720924 RXP720924:RXY720924 SHL720924:SHU720924 SRH720924:SRQ720924 TBD720924:TBM720924 TKZ720924:TLI720924 TUV720924:TVE720924 UER720924:UFA720924 UON720924:UOW720924 UYJ720924:UYS720924 VIF720924:VIO720924 VSB720924:VSK720924 WBX720924:WCG720924 WLT720924:WMC720924 WVP720924:WVY720924 H786460:Q786460 JD786460:JM786460 SZ786460:TI786460 ACV786460:ADE786460 AMR786460:ANA786460 AWN786460:AWW786460 BGJ786460:BGS786460 BQF786460:BQO786460 CAB786460:CAK786460 CJX786460:CKG786460 CTT786460:CUC786460 DDP786460:DDY786460 DNL786460:DNU786460 DXH786460:DXQ786460 EHD786460:EHM786460 EQZ786460:ERI786460 FAV786460:FBE786460 FKR786460:FLA786460 FUN786460:FUW786460 GEJ786460:GES786460 GOF786460:GOO786460 GYB786460:GYK786460 HHX786460:HIG786460 HRT786460:HSC786460 IBP786460:IBY786460 ILL786460:ILU786460 IVH786460:IVQ786460 JFD786460:JFM786460 JOZ786460:JPI786460 JYV786460:JZE786460 KIR786460:KJA786460 KSN786460:KSW786460 LCJ786460:LCS786460 LMF786460:LMO786460 LWB786460:LWK786460 MFX786460:MGG786460 MPT786460:MQC786460 MZP786460:MZY786460 NJL786460:NJU786460 NTH786460:NTQ786460 ODD786460:ODM786460 OMZ786460:ONI786460 OWV786460:OXE786460 PGR786460:PHA786460 PQN786460:PQW786460 QAJ786460:QAS786460 QKF786460:QKO786460 QUB786460:QUK786460 RDX786460:REG786460 RNT786460:ROC786460 RXP786460:RXY786460 SHL786460:SHU786460 SRH786460:SRQ786460 TBD786460:TBM786460 TKZ786460:TLI786460 TUV786460:TVE786460 UER786460:UFA786460 UON786460:UOW786460 UYJ786460:UYS786460 VIF786460:VIO786460 VSB786460:VSK786460 WBX786460:WCG786460 WLT786460:WMC786460 WVP786460:WVY786460 H851996:Q851996 JD851996:JM851996 SZ851996:TI851996 ACV851996:ADE851996 AMR851996:ANA851996 AWN851996:AWW851996 BGJ851996:BGS851996 BQF851996:BQO851996 CAB851996:CAK851996 CJX851996:CKG851996 CTT851996:CUC851996 DDP851996:DDY851996 DNL851996:DNU851996 DXH851996:DXQ851996 EHD851996:EHM851996 EQZ851996:ERI851996 FAV851996:FBE851996 FKR851996:FLA851996 FUN851996:FUW851996 GEJ851996:GES851996 GOF851996:GOO851996 GYB851996:GYK851996 HHX851996:HIG851996 HRT851996:HSC851996 IBP851996:IBY851996 ILL851996:ILU851996 IVH851996:IVQ851996 JFD851996:JFM851996 JOZ851996:JPI851996 JYV851996:JZE851996 KIR851996:KJA851996 KSN851996:KSW851996 LCJ851996:LCS851996 LMF851996:LMO851996 LWB851996:LWK851996 MFX851996:MGG851996 MPT851996:MQC851996 MZP851996:MZY851996 NJL851996:NJU851996 NTH851996:NTQ851996 ODD851996:ODM851996 OMZ851996:ONI851996 OWV851996:OXE851996 PGR851996:PHA851996 PQN851996:PQW851996 QAJ851996:QAS851996 QKF851996:QKO851996 QUB851996:QUK851996 RDX851996:REG851996 RNT851996:ROC851996 RXP851996:RXY851996 SHL851996:SHU851996 SRH851996:SRQ851996 TBD851996:TBM851996 TKZ851996:TLI851996 TUV851996:TVE851996 UER851996:UFA851996 UON851996:UOW851996 UYJ851996:UYS851996 VIF851996:VIO851996 VSB851996:VSK851996 WBX851996:WCG851996 WLT851996:WMC851996 WVP851996:WVY851996 H917532:Q917532 JD917532:JM917532 SZ917532:TI917532 ACV917532:ADE917532 AMR917532:ANA917532 AWN917532:AWW917532 BGJ917532:BGS917532 BQF917532:BQO917532 CAB917532:CAK917532 CJX917532:CKG917532 CTT917532:CUC917532 DDP917532:DDY917532 DNL917532:DNU917532 DXH917532:DXQ917532 EHD917532:EHM917532 EQZ917532:ERI917532 FAV917532:FBE917532 FKR917532:FLA917532 FUN917532:FUW917532 GEJ917532:GES917532 GOF917532:GOO917532 GYB917532:GYK917532 HHX917532:HIG917532 HRT917532:HSC917532 IBP917532:IBY917532 ILL917532:ILU917532 IVH917532:IVQ917532 JFD917532:JFM917532 JOZ917532:JPI917532 JYV917532:JZE917532 KIR917532:KJA917532 KSN917532:KSW917532 LCJ917532:LCS917532 LMF917532:LMO917532 LWB917532:LWK917532 MFX917532:MGG917532 MPT917532:MQC917532 MZP917532:MZY917532 NJL917532:NJU917532 NTH917532:NTQ917532 ODD917532:ODM917532 OMZ917532:ONI917532 OWV917532:OXE917532 PGR917532:PHA917532 PQN917532:PQW917532 QAJ917532:QAS917532 QKF917532:QKO917532 QUB917532:QUK917532 RDX917532:REG917532 RNT917532:ROC917532 RXP917532:RXY917532 SHL917532:SHU917532 SRH917532:SRQ917532 TBD917532:TBM917532 TKZ917532:TLI917532 TUV917532:TVE917532 UER917532:UFA917532 UON917532:UOW917532 UYJ917532:UYS917532 VIF917532:VIO917532 VSB917532:VSK917532 WBX917532:WCG917532 WLT917532:WMC917532 WVP917532:WVY917532 H983068:Q983068 JD983068:JM983068 SZ983068:TI983068 ACV983068:ADE983068 AMR983068:ANA983068 AWN983068:AWW983068 BGJ983068:BGS983068 BQF983068:BQO983068 CAB983068:CAK983068 CJX983068:CKG983068 CTT983068:CUC983068 DDP983068:DDY983068 DNL983068:DNU983068 DXH983068:DXQ983068 EHD983068:EHM983068 EQZ983068:ERI983068 FAV983068:FBE983068 FKR983068:FLA983068 FUN983068:FUW983068 GEJ983068:GES983068 GOF983068:GOO983068 GYB983068:GYK983068 HHX983068:HIG983068 HRT983068:HSC983068 IBP983068:IBY983068 ILL983068:ILU983068 IVH983068:IVQ983068 JFD983068:JFM983068 JOZ983068:JPI983068 JYV983068:JZE983068 KIR983068:KJA983068 KSN983068:KSW983068 LCJ983068:LCS983068 LMF983068:LMO983068 LWB983068:LWK983068 MFX983068:MGG983068 MPT983068:MQC983068 MZP983068:MZY983068 NJL983068:NJU983068 NTH983068:NTQ983068 ODD983068:ODM983068 OMZ983068:ONI983068 OWV983068:OXE983068 PGR983068:PHA983068 PQN983068:PQW983068 QAJ983068:QAS983068 QKF983068:QKO983068 QUB983068:QUK983068 RDX983068:REG983068 RNT983068:ROC983068 RXP983068:RXY983068 SHL983068:SHU983068 SRH983068:SRQ983068 TBD983068:TBM983068 TKZ983068:TLI983068 TUV983068:TVE983068 UER983068:UFA983068 UON983068:UOW983068 UYJ983068:UYS983068 VIF983068:VIO983068 VSB983068:VSK983068 WBX983068:WCG983068 WLT983068:WMC983068 WVP983068:WVY983068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6:Q65566 JD65566:JM65566 SZ65566:TI65566 ACV65566:ADE65566 AMR65566:ANA65566 AWN65566:AWW65566 BGJ65566:BGS65566 BQF65566:BQO65566 CAB65566:CAK65566 CJX65566:CKG65566 CTT65566:CUC65566 DDP65566:DDY65566 DNL65566:DNU65566 DXH65566:DXQ65566 EHD65566:EHM65566 EQZ65566:ERI65566 FAV65566:FBE65566 FKR65566:FLA65566 FUN65566:FUW65566 GEJ65566:GES65566 GOF65566:GOO65566 GYB65566:GYK65566 HHX65566:HIG65566 HRT65566:HSC65566 IBP65566:IBY65566 ILL65566:ILU65566 IVH65566:IVQ65566 JFD65566:JFM65566 JOZ65566:JPI65566 JYV65566:JZE65566 KIR65566:KJA65566 KSN65566:KSW65566 LCJ65566:LCS65566 LMF65566:LMO65566 LWB65566:LWK65566 MFX65566:MGG65566 MPT65566:MQC65566 MZP65566:MZY65566 NJL65566:NJU65566 NTH65566:NTQ65566 ODD65566:ODM65566 OMZ65566:ONI65566 OWV65566:OXE65566 PGR65566:PHA65566 PQN65566:PQW65566 QAJ65566:QAS65566 QKF65566:QKO65566 QUB65566:QUK65566 RDX65566:REG65566 RNT65566:ROC65566 RXP65566:RXY65566 SHL65566:SHU65566 SRH65566:SRQ65566 TBD65566:TBM65566 TKZ65566:TLI65566 TUV65566:TVE65566 UER65566:UFA65566 UON65566:UOW65566 UYJ65566:UYS65566 VIF65566:VIO65566 VSB65566:VSK65566 WBX65566:WCG65566 WLT65566:WMC65566 WVP65566:WVY65566 H131102:Q131102 JD131102:JM131102 SZ131102:TI131102 ACV131102:ADE131102 AMR131102:ANA131102 AWN131102:AWW131102 BGJ131102:BGS131102 BQF131102:BQO131102 CAB131102:CAK131102 CJX131102:CKG131102 CTT131102:CUC131102 DDP131102:DDY131102 DNL131102:DNU131102 DXH131102:DXQ131102 EHD131102:EHM131102 EQZ131102:ERI131102 FAV131102:FBE131102 FKR131102:FLA131102 FUN131102:FUW131102 GEJ131102:GES131102 GOF131102:GOO131102 GYB131102:GYK131102 HHX131102:HIG131102 HRT131102:HSC131102 IBP131102:IBY131102 ILL131102:ILU131102 IVH131102:IVQ131102 JFD131102:JFM131102 JOZ131102:JPI131102 JYV131102:JZE131102 KIR131102:KJA131102 KSN131102:KSW131102 LCJ131102:LCS131102 LMF131102:LMO131102 LWB131102:LWK131102 MFX131102:MGG131102 MPT131102:MQC131102 MZP131102:MZY131102 NJL131102:NJU131102 NTH131102:NTQ131102 ODD131102:ODM131102 OMZ131102:ONI131102 OWV131102:OXE131102 PGR131102:PHA131102 PQN131102:PQW131102 QAJ131102:QAS131102 QKF131102:QKO131102 QUB131102:QUK131102 RDX131102:REG131102 RNT131102:ROC131102 RXP131102:RXY131102 SHL131102:SHU131102 SRH131102:SRQ131102 TBD131102:TBM131102 TKZ131102:TLI131102 TUV131102:TVE131102 UER131102:UFA131102 UON131102:UOW131102 UYJ131102:UYS131102 VIF131102:VIO131102 VSB131102:VSK131102 WBX131102:WCG131102 WLT131102:WMC131102 WVP131102:WVY131102 H196638:Q196638 JD196638:JM196638 SZ196638:TI196638 ACV196638:ADE196638 AMR196638:ANA196638 AWN196638:AWW196638 BGJ196638:BGS196638 BQF196638:BQO196638 CAB196638:CAK196638 CJX196638:CKG196638 CTT196638:CUC196638 DDP196638:DDY196638 DNL196638:DNU196638 DXH196638:DXQ196638 EHD196638:EHM196638 EQZ196638:ERI196638 FAV196638:FBE196638 FKR196638:FLA196638 FUN196638:FUW196638 GEJ196638:GES196638 GOF196638:GOO196638 GYB196638:GYK196638 HHX196638:HIG196638 HRT196638:HSC196638 IBP196638:IBY196638 ILL196638:ILU196638 IVH196638:IVQ196638 JFD196638:JFM196638 JOZ196638:JPI196638 JYV196638:JZE196638 KIR196638:KJA196638 KSN196638:KSW196638 LCJ196638:LCS196638 LMF196638:LMO196638 LWB196638:LWK196638 MFX196638:MGG196638 MPT196638:MQC196638 MZP196638:MZY196638 NJL196638:NJU196638 NTH196638:NTQ196638 ODD196638:ODM196638 OMZ196638:ONI196638 OWV196638:OXE196638 PGR196638:PHA196638 PQN196638:PQW196638 QAJ196638:QAS196638 QKF196638:QKO196638 QUB196638:QUK196638 RDX196638:REG196638 RNT196638:ROC196638 RXP196638:RXY196638 SHL196638:SHU196638 SRH196638:SRQ196638 TBD196638:TBM196638 TKZ196638:TLI196638 TUV196638:TVE196638 UER196638:UFA196638 UON196638:UOW196638 UYJ196638:UYS196638 VIF196638:VIO196638 VSB196638:VSK196638 WBX196638:WCG196638 WLT196638:WMC196638 WVP196638:WVY196638 H262174:Q262174 JD262174:JM262174 SZ262174:TI262174 ACV262174:ADE262174 AMR262174:ANA262174 AWN262174:AWW262174 BGJ262174:BGS262174 BQF262174:BQO262174 CAB262174:CAK262174 CJX262174:CKG262174 CTT262174:CUC262174 DDP262174:DDY262174 DNL262174:DNU262174 DXH262174:DXQ262174 EHD262174:EHM262174 EQZ262174:ERI262174 FAV262174:FBE262174 FKR262174:FLA262174 FUN262174:FUW262174 GEJ262174:GES262174 GOF262174:GOO262174 GYB262174:GYK262174 HHX262174:HIG262174 HRT262174:HSC262174 IBP262174:IBY262174 ILL262174:ILU262174 IVH262174:IVQ262174 JFD262174:JFM262174 JOZ262174:JPI262174 JYV262174:JZE262174 KIR262174:KJA262174 KSN262174:KSW262174 LCJ262174:LCS262174 LMF262174:LMO262174 LWB262174:LWK262174 MFX262174:MGG262174 MPT262174:MQC262174 MZP262174:MZY262174 NJL262174:NJU262174 NTH262174:NTQ262174 ODD262174:ODM262174 OMZ262174:ONI262174 OWV262174:OXE262174 PGR262174:PHA262174 PQN262174:PQW262174 QAJ262174:QAS262174 QKF262174:QKO262174 QUB262174:QUK262174 RDX262174:REG262174 RNT262174:ROC262174 RXP262174:RXY262174 SHL262174:SHU262174 SRH262174:SRQ262174 TBD262174:TBM262174 TKZ262174:TLI262174 TUV262174:TVE262174 UER262174:UFA262174 UON262174:UOW262174 UYJ262174:UYS262174 VIF262174:VIO262174 VSB262174:VSK262174 WBX262174:WCG262174 WLT262174:WMC262174 WVP262174:WVY262174 H327710:Q327710 JD327710:JM327710 SZ327710:TI327710 ACV327710:ADE327710 AMR327710:ANA327710 AWN327710:AWW327710 BGJ327710:BGS327710 BQF327710:BQO327710 CAB327710:CAK327710 CJX327710:CKG327710 CTT327710:CUC327710 DDP327710:DDY327710 DNL327710:DNU327710 DXH327710:DXQ327710 EHD327710:EHM327710 EQZ327710:ERI327710 FAV327710:FBE327710 FKR327710:FLA327710 FUN327710:FUW327710 GEJ327710:GES327710 GOF327710:GOO327710 GYB327710:GYK327710 HHX327710:HIG327710 HRT327710:HSC327710 IBP327710:IBY327710 ILL327710:ILU327710 IVH327710:IVQ327710 JFD327710:JFM327710 JOZ327710:JPI327710 JYV327710:JZE327710 KIR327710:KJA327710 KSN327710:KSW327710 LCJ327710:LCS327710 LMF327710:LMO327710 LWB327710:LWK327710 MFX327710:MGG327710 MPT327710:MQC327710 MZP327710:MZY327710 NJL327710:NJU327710 NTH327710:NTQ327710 ODD327710:ODM327710 OMZ327710:ONI327710 OWV327710:OXE327710 PGR327710:PHA327710 PQN327710:PQW327710 QAJ327710:QAS327710 QKF327710:QKO327710 QUB327710:QUK327710 RDX327710:REG327710 RNT327710:ROC327710 RXP327710:RXY327710 SHL327710:SHU327710 SRH327710:SRQ327710 TBD327710:TBM327710 TKZ327710:TLI327710 TUV327710:TVE327710 UER327710:UFA327710 UON327710:UOW327710 UYJ327710:UYS327710 VIF327710:VIO327710 VSB327710:VSK327710 WBX327710:WCG327710 WLT327710:WMC327710 WVP327710:WVY327710 H393246:Q393246 JD393246:JM393246 SZ393246:TI393246 ACV393246:ADE393246 AMR393246:ANA393246 AWN393246:AWW393246 BGJ393246:BGS393246 BQF393246:BQO393246 CAB393246:CAK393246 CJX393246:CKG393246 CTT393246:CUC393246 DDP393246:DDY393246 DNL393246:DNU393246 DXH393246:DXQ393246 EHD393246:EHM393246 EQZ393246:ERI393246 FAV393246:FBE393246 FKR393246:FLA393246 FUN393246:FUW393246 GEJ393246:GES393246 GOF393246:GOO393246 GYB393246:GYK393246 HHX393246:HIG393246 HRT393246:HSC393246 IBP393246:IBY393246 ILL393246:ILU393246 IVH393246:IVQ393246 JFD393246:JFM393246 JOZ393246:JPI393246 JYV393246:JZE393246 KIR393246:KJA393246 KSN393246:KSW393246 LCJ393246:LCS393246 LMF393246:LMO393246 LWB393246:LWK393246 MFX393246:MGG393246 MPT393246:MQC393246 MZP393246:MZY393246 NJL393246:NJU393246 NTH393246:NTQ393246 ODD393246:ODM393246 OMZ393246:ONI393246 OWV393246:OXE393246 PGR393246:PHA393246 PQN393246:PQW393246 QAJ393246:QAS393246 QKF393246:QKO393246 QUB393246:QUK393246 RDX393246:REG393246 RNT393246:ROC393246 RXP393246:RXY393246 SHL393246:SHU393246 SRH393246:SRQ393246 TBD393246:TBM393246 TKZ393246:TLI393246 TUV393246:TVE393246 UER393246:UFA393246 UON393246:UOW393246 UYJ393246:UYS393246 VIF393246:VIO393246 VSB393246:VSK393246 WBX393246:WCG393246 WLT393246:WMC393246 WVP393246:WVY393246 H458782:Q458782 JD458782:JM458782 SZ458782:TI458782 ACV458782:ADE458782 AMR458782:ANA458782 AWN458782:AWW458782 BGJ458782:BGS458782 BQF458782:BQO458782 CAB458782:CAK458782 CJX458782:CKG458782 CTT458782:CUC458782 DDP458782:DDY458782 DNL458782:DNU458782 DXH458782:DXQ458782 EHD458782:EHM458782 EQZ458782:ERI458782 FAV458782:FBE458782 FKR458782:FLA458782 FUN458782:FUW458782 GEJ458782:GES458782 GOF458782:GOO458782 GYB458782:GYK458782 HHX458782:HIG458782 HRT458782:HSC458782 IBP458782:IBY458782 ILL458782:ILU458782 IVH458782:IVQ458782 JFD458782:JFM458782 JOZ458782:JPI458782 JYV458782:JZE458782 KIR458782:KJA458782 KSN458782:KSW458782 LCJ458782:LCS458782 LMF458782:LMO458782 LWB458782:LWK458782 MFX458782:MGG458782 MPT458782:MQC458782 MZP458782:MZY458782 NJL458782:NJU458782 NTH458782:NTQ458782 ODD458782:ODM458782 OMZ458782:ONI458782 OWV458782:OXE458782 PGR458782:PHA458782 PQN458782:PQW458782 QAJ458782:QAS458782 QKF458782:QKO458782 QUB458782:QUK458782 RDX458782:REG458782 RNT458782:ROC458782 RXP458782:RXY458782 SHL458782:SHU458782 SRH458782:SRQ458782 TBD458782:TBM458782 TKZ458782:TLI458782 TUV458782:TVE458782 UER458782:UFA458782 UON458782:UOW458782 UYJ458782:UYS458782 VIF458782:VIO458782 VSB458782:VSK458782 WBX458782:WCG458782 WLT458782:WMC458782 WVP458782:WVY458782 H524318:Q524318 JD524318:JM524318 SZ524318:TI524318 ACV524318:ADE524318 AMR524318:ANA524318 AWN524318:AWW524318 BGJ524318:BGS524318 BQF524318:BQO524318 CAB524318:CAK524318 CJX524318:CKG524318 CTT524318:CUC524318 DDP524318:DDY524318 DNL524318:DNU524318 DXH524318:DXQ524318 EHD524318:EHM524318 EQZ524318:ERI524318 FAV524318:FBE524318 FKR524318:FLA524318 FUN524318:FUW524318 GEJ524318:GES524318 GOF524318:GOO524318 GYB524318:GYK524318 HHX524318:HIG524318 HRT524318:HSC524318 IBP524318:IBY524318 ILL524318:ILU524318 IVH524318:IVQ524318 JFD524318:JFM524318 JOZ524318:JPI524318 JYV524318:JZE524318 KIR524318:KJA524318 KSN524318:KSW524318 LCJ524318:LCS524318 LMF524318:LMO524318 LWB524318:LWK524318 MFX524318:MGG524318 MPT524318:MQC524318 MZP524318:MZY524318 NJL524318:NJU524318 NTH524318:NTQ524318 ODD524318:ODM524318 OMZ524318:ONI524318 OWV524318:OXE524318 PGR524318:PHA524318 PQN524318:PQW524318 QAJ524318:QAS524318 QKF524318:QKO524318 QUB524318:QUK524318 RDX524318:REG524318 RNT524318:ROC524318 RXP524318:RXY524318 SHL524318:SHU524318 SRH524318:SRQ524318 TBD524318:TBM524318 TKZ524318:TLI524318 TUV524318:TVE524318 UER524318:UFA524318 UON524318:UOW524318 UYJ524318:UYS524318 VIF524318:VIO524318 VSB524318:VSK524318 WBX524318:WCG524318 WLT524318:WMC524318 WVP524318:WVY524318 H589854:Q589854 JD589854:JM589854 SZ589854:TI589854 ACV589854:ADE589854 AMR589854:ANA589854 AWN589854:AWW589854 BGJ589854:BGS589854 BQF589854:BQO589854 CAB589854:CAK589854 CJX589854:CKG589854 CTT589854:CUC589854 DDP589854:DDY589854 DNL589854:DNU589854 DXH589854:DXQ589854 EHD589854:EHM589854 EQZ589854:ERI589854 FAV589854:FBE589854 FKR589854:FLA589854 FUN589854:FUW589854 GEJ589854:GES589854 GOF589854:GOO589854 GYB589854:GYK589854 HHX589854:HIG589854 HRT589854:HSC589854 IBP589854:IBY589854 ILL589854:ILU589854 IVH589854:IVQ589854 JFD589854:JFM589854 JOZ589854:JPI589854 JYV589854:JZE589854 KIR589854:KJA589854 KSN589854:KSW589854 LCJ589854:LCS589854 LMF589854:LMO589854 LWB589854:LWK589854 MFX589854:MGG589854 MPT589854:MQC589854 MZP589854:MZY589854 NJL589854:NJU589854 NTH589854:NTQ589854 ODD589854:ODM589854 OMZ589854:ONI589854 OWV589854:OXE589854 PGR589854:PHA589854 PQN589854:PQW589854 QAJ589854:QAS589854 QKF589854:QKO589854 QUB589854:QUK589854 RDX589854:REG589854 RNT589854:ROC589854 RXP589854:RXY589854 SHL589854:SHU589854 SRH589854:SRQ589854 TBD589854:TBM589854 TKZ589854:TLI589854 TUV589854:TVE589854 UER589854:UFA589854 UON589854:UOW589854 UYJ589854:UYS589854 VIF589854:VIO589854 VSB589854:VSK589854 WBX589854:WCG589854 WLT589854:WMC589854 WVP589854:WVY589854 H655390:Q655390 JD655390:JM655390 SZ655390:TI655390 ACV655390:ADE655390 AMR655390:ANA655390 AWN655390:AWW655390 BGJ655390:BGS655390 BQF655390:BQO655390 CAB655390:CAK655390 CJX655390:CKG655390 CTT655390:CUC655390 DDP655390:DDY655390 DNL655390:DNU655390 DXH655390:DXQ655390 EHD655390:EHM655390 EQZ655390:ERI655390 FAV655390:FBE655390 FKR655390:FLA655390 FUN655390:FUW655390 GEJ655390:GES655390 GOF655390:GOO655390 GYB655390:GYK655390 HHX655390:HIG655390 HRT655390:HSC655390 IBP655390:IBY655390 ILL655390:ILU655390 IVH655390:IVQ655390 JFD655390:JFM655390 JOZ655390:JPI655390 JYV655390:JZE655390 KIR655390:KJA655390 KSN655390:KSW655390 LCJ655390:LCS655390 LMF655390:LMO655390 LWB655390:LWK655390 MFX655390:MGG655390 MPT655390:MQC655390 MZP655390:MZY655390 NJL655390:NJU655390 NTH655390:NTQ655390 ODD655390:ODM655390 OMZ655390:ONI655390 OWV655390:OXE655390 PGR655390:PHA655390 PQN655390:PQW655390 QAJ655390:QAS655390 QKF655390:QKO655390 QUB655390:QUK655390 RDX655390:REG655390 RNT655390:ROC655390 RXP655390:RXY655390 SHL655390:SHU655390 SRH655390:SRQ655390 TBD655390:TBM655390 TKZ655390:TLI655390 TUV655390:TVE655390 UER655390:UFA655390 UON655390:UOW655390 UYJ655390:UYS655390 VIF655390:VIO655390 VSB655390:VSK655390 WBX655390:WCG655390 WLT655390:WMC655390 WVP655390:WVY655390 H720926:Q720926 JD720926:JM720926 SZ720926:TI720926 ACV720926:ADE720926 AMR720926:ANA720926 AWN720926:AWW720926 BGJ720926:BGS720926 BQF720926:BQO720926 CAB720926:CAK720926 CJX720926:CKG720926 CTT720926:CUC720926 DDP720926:DDY720926 DNL720926:DNU720926 DXH720926:DXQ720926 EHD720926:EHM720926 EQZ720926:ERI720926 FAV720926:FBE720926 FKR720926:FLA720926 FUN720926:FUW720926 GEJ720926:GES720926 GOF720926:GOO720926 GYB720926:GYK720926 HHX720926:HIG720926 HRT720926:HSC720926 IBP720926:IBY720926 ILL720926:ILU720926 IVH720926:IVQ720926 JFD720926:JFM720926 JOZ720926:JPI720926 JYV720926:JZE720926 KIR720926:KJA720926 KSN720926:KSW720926 LCJ720926:LCS720926 LMF720926:LMO720926 LWB720926:LWK720926 MFX720926:MGG720926 MPT720926:MQC720926 MZP720926:MZY720926 NJL720926:NJU720926 NTH720926:NTQ720926 ODD720926:ODM720926 OMZ720926:ONI720926 OWV720926:OXE720926 PGR720926:PHA720926 PQN720926:PQW720926 QAJ720926:QAS720926 QKF720926:QKO720926 QUB720926:QUK720926 RDX720926:REG720926 RNT720926:ROC720926 RXP720926:RXY720926 SHL720926:SHU720926 SRH720926:SRQ720926 TBD720926:TBM720926 TKZ720926:TLI720926 TUV720926:TVE720926 UER720926:UFA720926 UON720926:UOW720926 UYJ720926:UYS720926 VIF720926:VIO720926 VSB720926:VSK720926 WBX720926:WCG720926 WLT720926:WMC720926 WVP720926:WVY720926 H786462:Q786462 JD786462:JM786462 SZ786462:TI786462 ACV786462:ADE786462 AMR786462:ANA786462 AWN786462:AWW786462 BGJ786462:BGS786462 BQF786462:BQO786462 CAB786462:CAK786462 CJX786462:CKG786462 CTT786462:CUC786462 DDP786462:DDY786462 DNL786462:DNU786462 DXH786462:DXQ786462 EHD786462:EHM786462 EQZ786462:ERI786462 FAV786462:FBE786462 FKR786462:FLA786462 FUN786462:FUW786462 GEJ786462:GES786462 GOF786462:GOO786462 GYB786462:GYK786462 HHX786462:HIG786462 HRT786462:HSC786462 IBP786462:IBY786462 ILL786462:ILU786462 IVH786462:IVQ786462 JFD786462:JFM786462 JOZ786462:JPI786462 JYV786462:JZE786462 KIR786462:KJA786462 KSN786462:KSW786462 LCJ786462:LCS786462 LMF786462:LMO786462 LWB786462:LWK786462 MFX786462:MGG786462 MPT786462:MQC786462 MZP786462:MZY786462 NJL786462:NJU786462 NTH786462:NTQ786462 ODD786462:ODM786462 OMZ786462:ONI786462 OWV786462:OXE786462 PGR786462:PHA786462 PQN786462:PQW786462 QAJ786462:QAS786462 QKF786462:QKO786462 QUB786462:QUK786462 RDX786462:REG786462 RNT786462:ROC786462 RXP786462:RXY786462 SHL786462:SHU786462 SRH786462:SRQ786462 TBD786462:TBM786462 TKZ786462:TLI786462 TUV786462:TVE786462 UER786462:UFA786462 UON786462:UOW786462 UYJ786462:UYS786462 VIF786462:VIO786462 VSB786462:VSK786462 WBX786462:WCG786462 WLT786462:WMC786462 WVP786462:WVY786462 H851998:Q851998 JD851998:JM851998 SZ851998:TI851998 ACV851998:ADE851998 AMR851998:ANA851998 AWN851998:AWW851998 BGJ851998:BGS851998 BQF851998:BQO851998 CAB851998:CAK851998 CJX851998:CKG851998 CTT851998:CUC851998 DDP851998:DDY851998 DNL851998:DNU851998 DXH851998:DXQ851998 EHD851998:EHM851998 EQZ851998:ERI851998 FAV851998:FBE851998 FKR851998:FLA851998 FUN851998:FUW851998 GEJ851998:GES851998 GOF851998:GOO851998 GYB851998:GYK851998 HHX851998:HIG851998 HRT851998:HSC851998 IBP851998:IBY851998 ILL851998:ILU851998 IVH851998:IVQ851998 JFD851998:JFM851998 JOZ851998:JPI851998 JYV851998:JZE851998 KIR851998:KJA851998 KSN851998:KSW851998 LCJ851998:LCS851998 LMF851998:LMO851998 LWB851998:LWK851998 MFX851998:MGG851998 MPT851998:MQC851998 MZP851998:MZY851998 NJL851998:NJU851998 NTH851998:NTQ851998 ODD851998:ODM851998 OMZ851998:ONI851998 OWV851998:OXE851998 PGR851998:PHA851998 PQN851998:PQW851998 QAJ851998:QAS851998 QKF851998:QKO851998 QUB851998:QUK851998 RDX851998:REG851998 RNT851998:ROC851998 RXP851998:RXY851998 SHL851998:SHU851998 SRH851998:SRQ851998 TBD851998:TBM851998 TKZ851998:TLI851998 TUV851998:TVE851998 UER851998:UFA851998 UON851998:UOW851998 UYJ851998:UYS851998 VIF851998:VIO851998 VSB851998:VSK851998 WBX851998:WCG851998 WLT851998:WMC851998 WVP851998:WVY851998 H917534:Q917534 JD917534:JM917534 SZ917534:TI917534 ACV917534:ADE917534 AMR917534:ANA917534 AWN917534:AWW917534 BGJ917534:BGS917534 BQF917534:BQO917534 CAB917534:CAK917534 CJX917534:CKG917534 CTT917534:CUC917534 DDP917534:DDY917534 DNL917534:DNU917534 DXH917534:DXQ917534 EHD917534:EHM917534 EQZ917534:ERI917534 FAV917534:FBE917534 FKR917534:FLA917534 FUN917534:FUW917534 GEJ917534:GES917534 GOF917534:GOO917534 GYB917534:GYK917534 HHX917534:HIG917534 HRT917534:HSC917534 IBP917534:IBY917534 ILL917534:ILU917534 IVH917534:IVQ917534 JFD917534:JFM917534 JOZ917534:JPI917534 JYV917534:JZE917534 KIR917534:KJA917534 KSN917534:KSW917534 LCJ917534:LCS917534 LMF917534:LMO917534 LWB917534:LWK917534 MFX917534:MGG917534 MPT917534:MQC917534 MZP917534:MZY917534 NJL917534:NJU917534 NTH917534:NTQ917534 ODD917534:ODM917534 OMZ917534:ONI917534 OWV917534:OXE917534 PGR917534:PHA917534 PQN917534:PQW917534 QAJ917534:QAS917534 QKF917534:QKO917534 QUB917534:QUK917534 RDX917534:REG917534 RNT917534:ROC917534 RXP917534:RXY917534 SHL917534:SHU917534 SRH917534:SRQ917534 TBD917534:TBM917534 TKZ917534:TLI917534 TUV917534:TVE917534 UER917534:UFA917534 UON917534:UOW917534 UYJ917534:UYS917534 VIF917534:VIO917534 VSB917534:VSK917534 WBX917534:WCG917534 WLT917534:WMC917534 WVP917534:WVY917534 H983070:Q983070 JD983070:JM983070 SZ983070:TI983070 ACV983070:ADE983070 AMR983070:ANA983070 AWN983070:AWW983070 BGJ983070:BGS983070 BQF983070:BQO983070 CAB983070:CAK983070 CJX983070:CKG983070 CTT983070:CUC983070 DDP983070:DDY983070 DNL983070:DNU983070 DXH983070:DXQ983070 EHD983070:EHM983070 EQZ983070:ERI983070 FAV983070:FBE983070 FKR983070:FLA983070 FUN983070:FUW983070 GEJ983070:GES983070 GOF983070:GOO983070 GYB983070:GYK983070 HHX983070:HIG983070 HRT983070:HSC983070 IBP983070:IBY983070 ILL983070:ILU983070 IVH983070:IVQ983070 JFD983070:JFM983070 JOZ983070:JPI983070 JYV983070:JZE983070 KIR983070:KJA983070 KSN983070:KSW983070 LCJ983070:LCS983070 LMF983070:LMO983070 LWB983070:LWK983070 MFX983070:MGG983070 MPT983070:MQC983070 MZP983070:MZY983070 NJL983070:NJU983070 NTH983070:NTQ983070 ODD983070:ODM983070 OMZ983070:ONI983070 OWV983070:OXE983070 PGR983070:PHA983070 PQN983070:PQW983070 QAJ983070:QAS983070 QKF983070:QKO983070 QUB983070:QUK983070 RDX983070:REG983070 RNT983070:ROC983070 RXP983070:RXY983070 SHL983070:SHU983070 SRH983070:SRQ983070 TBD983070:TBM983070 TKZ983070:TLI983070 TUV983070:TVE983070 UER983070:UFA983070 UON983070:UOW983070 UYJ983070:UYS983070 VIF983070:VIO983070 VSB983070:VSK983070 WBX983070:WCG983070 WLT983070:WMC983070 WVP983070:WVY983070 H32:Q32 JD32:JM32 SZ32:TI32 ACV32:ADE32 AMR32:ANA32 AWN32:AWW32 BGJ32:BGS32 BQF32:BQO32 CAB32:CAK32 CJX32:CKG32 CTT32:CUC32 DDP32:DDY32 DNL32:DNU32 DXH32:DXQ32 EHD32:EHM32 EQZ32:ERI32 FAV32:FBE32 FKR32:FLA32 FUN32:FUW32 GEJ32:GES32 GOF32:GOO32 GYB32:GYK32 HHX32:HIG32 HRT32:HSC32 IBP32:IBY32 ILL32:ILU32 IVH32:IVQ32 JFD32:JFM32 JOZ32:JPI32 JYV32:JZE32 KIR32:KJA32 KSN32:KSW32 LCJ32:LCS32 LMF32:LMO32 LWB32:LWK32 MFX32:MGG32 MPT32:MQC32 MZP32:MZY32 NJL32:NJU32 NTH32:NTQ32 ODD32:ODM32 OMZ32:ONI32 OWV32:OXE32 PGR32:PHA32 PQN32:PQW32 QAJ32:QAS32 QKF32:QKO32 QUB32:QUK32 RDX32:REG32 RNT32:ROC32 RXP32:RXY32 SHL32:SHU32 SRH32:SRQ32 TBD32:TBM32 TKZ32:TLI32 TUV32:TVE32 UER32:UFA32 UON32:UOW32 UYJ32:UYS32 VIF32:VIO32 VSB32:VSK32 WBX32:WCG32 WLT32:WMC32 WVP32:WVY32 H65568:Q65568 JD65568:JM65568 SZ65568:TI65568 ACV65568:ADE65568 AMR65568:ANA65568 AWN65568:AWW65568 BGJ65568:BGS65568 BQF65568:BQO65568 CAB65568:CAK65568 CJX65568:CKG65568 CTT65568:CUC65568 DDP65568:DDY65568 DNL65568:DNU65568 DXH65568:DXQ65568 EHD65568:EHM65568 EQZ65568:ERI65568 FAV65568:FBE65568 FKR65568:FLA65568 FUN65568:FUW65568 GEJ65568:GES65568 GOF65568:GOO65568 GYB65568:GYK65568 HHX65568:HIG65568 HRT65568:HSC65568 IBP65568:IBY65568 ILL65568:ILU65568 IVH65568:IVQ65568 JFD65568:JFM65568 JOZ65568:JPI65568 JYV65568:JZE65568 KIR65568:KJA65568 KSN65568:KSW65568 LCJ65568:LCS65568 LMF65568:LMO65568 LWB65568:LWK65568 MFX65568:MGG65568 MPT65568:MQC65568 MZP65568:MZY65568 NJL65568:NJU65568 NTH65568:NTQ65568 ODD65568:ODM65568 OMZ65568:ONI65568 OWV65568:OXE65568 PGR65568:PHA65568 PQN65568:PQW65568 QAJ65568:QAS65568 QKF65568:QKO65568 QUB65568:QUK65568 RDX65568:REG65568 RNT65568:ROC65568 RXP65568:RXY65568 SHL65568:SHU65568 SRH65568:SRQ65568 TBD65568:TBM65568 TKZ65568:TLI65568 TUV65568:TVE65568 UER65568:UFA65568 UON65568:UOW65568 UYJ65568:UYS65568 VIF65568:VIO65568 VSB65568:VSK65568 WBX65568:WCG65568 WLT65568:WMC65568 WVP65568:WVY65568 H131104:Q131104 JD131104:JM131104 SZ131104:TI131104 ACV131104:ADE131104 AMR131104:ANA131104 AWN131104:AWW131104 BGJ131104:BGS131104 BQF131104:BQO131104 CAB131104:CAK131104 CJX131104:CKG131104 CTT131104:CUC131104 DDP131104:DDY131104 DNL131104:DNU131104 DXH131104:DXQ131104 EHD131104:EHM131104 EQZ131104:ERI131104 FAV131104:FBE131104 FKR131104:FLA131104 FUN131104:FUW131104 GEJ131104:GES131104 GOF131104:GOO131104 GYB131104:GYK131104 HHX131104:HIG131104 HRT131104:HSC131104 IBP131104:IBY131104 ILL131104:ILU131104 IVH131104:IVQ131104 JFD131104:JFM131104 JOZ131104:JPI131104 JYV131104:JZE131104 KIR131104:KJA131104 KSN131104:KSW131104 LCJ131104:LCS131104 LMF131104:LMO131104 LWB131104:LWK131104 MFX131104:MGG131104 MPT131104:MQC131104 MZP131104:MZY131104 NJL131104:NJU131104 NTH131104:NTQ131104 ODD131104:ODM131104 OMZ131104:ONI131104 OWV131104:OXE131104 PGR131104:PHA131104 PQN131104:PQW131104 QAJ131104:QAS131104 QKF131104:QKO131104 QUB131104:QUK131104 RDX131104:REG131104 RNT131104:ROC131104 RXP131104:RXY131104 SHL131104:SHU131104 SRH131104:SRQ131104 TBD131104:TBM131104 TKZ131104:TLI131104 TUV131104:TVE131104 UER131104:UFA131104 UON131104:UOW131104 UYJ131104:UYS131104 VIF131104:VIO131104 VSB131104:VSK131104 WBX131104:WCG131104 WLT131104:WMC131104 WVP131104:WVY131104 H196640:Q196640 JD196640:JM196640 SZ196640:TI196640 ACV196640:ADE196640 AMR196640:ANA196640 AWN196640:AWW196640 BGJ196640:BGS196640 BQF196640:BQO196640 CAB196640:CAK196640 CJX196640:CKG196640 CTT196640:CUC196640 DDP196640:DDY196640 DNL196640:DNU196640 DXH196640:DXQ196640 EHD196640:EHM196640 EQZ196640:ERI196640 FAV196640:FBE196640 FKR196640:FLA196640 FUN196640:FUW196640 GEJ196640:GES196640 GOF196640:GOO196640 GYB196640:GYK196640 HHX196640:HIG196640 HRT196640:HSC196640 IBP196640:IBY196640 ILL196640:ILU196640 IVH196640:IVQ196640 JFD196640:JFM196640 JOZ196640:JPI196640 JYV196640:JZE196640 KIR196640:KJA196640 KSN196640:KSW196640 LCJ196640:LCS196640 LMF196640:LMO196640 LWB196640:LWK196640 MFX196640:MGG196640 MPT196640:MQC196640 MZP196640:MZY196640 NJL196640:NJU196640 NTH196640:NTQ196640 ODD196640:ODM196640 OMZ196640:ONI196640 OWV196640:OXE196640 PGR196640:PHA196640 PQN196640:PQW196640 QAJ196640:QAS196640 QKF196640:QKO196640 QUB196640:QUK196640 RDX196640:REG196640 RNT196640:ROC196640 RXP196640:RXY196640 SHL196640:SHU196640 SRH196640:SRQ196640 TBD196640:TBM196640 TKZ196640:TLI196640 TUV196640:TVE196640 UER196640:UFA196640 UON196640:UOW196640 UYJ196640:UYS196640 VIF196640:VIO196640 VSB196640:VSK196640 WBX196640:WCG196640 WLT196640:WMC196640 WVP196640:WVY196640 H262176:Q262176 JD262176:JM262176 SZ262176:TI262176 ACV262176:ADE262176 AMR262176:ANA262176 AWN262176:AWW262176 BGJ262176:BGS262176 BQF262176:BQO262176 CAB262176:CAK262176 CJX262176:CKG262176 CTT262176:CUC262176 DDP262176:DDY262176 DNL262176:DNU262176 DXH262176:DXQ262176 EHD262176:EHM262176 EQZ262176:ERI262176 FAV262176:FBE262176 FKR262176:FLA262176 FUN262176:FUW262176 GEJ262176:GES262176 GOF262176:GOO262176 GYB262176:GYK262176 HHX262176:HIG262176 HRT262176:HSC262176 IBP262176:IBY262176 ILL262176:ILU262176 IVH262176:IVQ262176 JFD262176:JFM262176 JOZ262176:JPI262176 JYV262176:JZE262176 KIR262176:KJA262176 KSN262176:KSW262176 LCJ262176:LCS262176 LMF262176:LMO262176 LWB262176:LWK262176 MFX262176:MGG262176 MPT262176:MQC262176 MZP262176:MZY262176 NJL262176:NJU262176 NTH262176:NTQ262176 ODD262176:ODM262176 OMZ262176:ONI262176 OWV262176:OXE262176 PGR262176:PHA262176 PQN262176:PQW262176 QAJ262176:QAS262176 QKF262176:QKO262176 QUB262176:QUK262176 RDX262176:REG262176 RNT262176:ROC262176 RXP262176:RXY262176 SHL262176:SHU262176 SRH262176:SRQ262176 TBD262176:TBM262176 TKZ262176:TLI262176 TUV262176:TVE262176 UER262176:UFA262176 UON262176:UOW262176 UYJ262176:UYS262176 VIF262176:VIO262176 VSB262176:VSK262176 WBX262176:WCG262176 WLT262176:WMC262176 WVP262176:WVY262176 H327712:Q327712 JD327712:JM327712 SZ327712:TI327712 ACV327712:ADE327712 AMR327712:ANA327712 AWN327712:AWW327712 BGJ327712:BGS327712 BQF327712:BQO327712 CAB327712:CAK327712 CJX327712:CKG327712 CTT327712:CUC327712 DDP327712:DDY327712 DNL327712:DNU327712 DXH327712:DXQ327712 EHD327712:EHM327712 EQZ327712:ERI327712 FAV327712:FBE327712 FKR327712:FLA327712 FUN327712:FUW327712 GEJ327712:GES327712 GOF327712:GOO327712 GYB327712:GYK327712 HHX327712:HIG327712 HRT327712:HSC327712 IBP327712:IBY327712 ILL327712:ILU327712 IVH327712:IVQ327712 JFD327712:JFM327712 JOZ327712:JPI327712 JYV327712:JZE327712 KIR327712:KJA327712 KSN327712:KSW327712 LCJ327712:LCS327712 LMF327712:LMO327712 LWB327712:LWK327712 MFX327712:MGG327712 MPT327712:MQC327712 MZP327712:MZY327712 NJL327712:NJU327712 NTH327712:NTQ327712 ODD327712:ODM327712 OMZ327712:ONI327712 OWV327712:OXE327712 PGR327712:PHA327712 PQN327712:PQW327712 QAJ327712:QAS327712 QKF327712:QKO327712 QUB327712:QUK327712 RDX327712:REG327712 RNT327712:ROC327712 RXP327712:RXY327712 SHL327712:SHU327712 SRH327712:SRQ327712 TBD327712:TBM327712 TKZ327712:TLI327712 TUV327712:TVE327712 UER327712:UFA327712 UON327712:UOW327712 UYJ327712:UYS327712 VIF327712:VIO327712 VSB327712:VSK327712 WBX327712:WCG327712 WLT327712:WMC327712 WVP327712:WVY327712 H393248:Q393248 JD393248:JM393248 SZ393248:TI393248 ACV393248:ADE393248 AMR393248:ANA393248 AWN393248:AWW393248 BGJ393248:BGS393248 BQF393248:BQO393248 CAB393248:CAK393248 CJX393248:CKG393248 CTT393248:CUC393248 DDP393248:DDY393248 DNL393248:DNU393248 DXH393248:DXQ393248 EHD393248:EHM393248 EQZ393248:ERI393248 FAV393248:FBE393248 FKR393248:FLA393248 FUN393248:FUW393248 GEJ393248:GES393248 GOF393248:GOO393248 GYB393248:GYK393248 HHX393248:HIG393248 HRT393248:HSC393248 IBP393248:IBY393248 ILL393248:ILU393248 IVH393248:IVQ393248 JFD393248:JFM393248 JOZ393248:JPI393248 JYV393248:JZE393248 KIR393248:KJA393248 KSN393248:KSW393248 LCJ393248:LCS393248 LMF393248:LMO393248 LWB393248:LWK393248 MFX393248:MGG393248 MPT393248:MQC393248 MZP393248:MZY393248 NJL393248:NJU393248 NTH393248:NTQ393248 ODD393248:ODM393248 OMZ393248:ONI393248 OWV393248:OXE393248 PGR393248:PHA393248 PQN393248:PQW393248 QAJ393248:QAS393248 QKF393248:QKO393248 QUB393248:QUK393248 RDX393248:REG393248 RNT393248:ROC393248 RXP393248:RXY393248 SHL393248:SHU393248 SRH393248:SRQ393248 TBD393248:TBM393248 TKZ393248:TLI393248 TUV393248:TVE393248 UER393248:UFA393248 UON393248:UOW393248 UYJ393248:UYS393248 VIF393248:VIO393248 VSB393248:VSK393248 WBX393248:WCG393248 WLT393248:WMC393248 WVP393248:WVY393248 H458784:Q458784 JD458784:JM458784 SZ458784:TI458784 ACV458784:ADE458784 AMR458784:ANA458784 AWN458784:AWW458784 BGJ458784:BGS458784 BQF458784:BQO458784 CAB458784:CAK458784 CJX458784:CKG458784 CTT458784:CUC458784 DDP458784:DDY458784 DNL458784:DNU458784 DXH458784:DXQ458784 EHD458784:EHM458784 EQZ458784:ERI458784 FAV458784:FBE458784 FKR458784:FLA458784 FUN458784:FUW458784 GEJ458784:GES458784 GOF458784:GOO458784 GYB458784:GYK458784 HHX458784:HIG458784 HRT458784:HSC458784 IBP458784:IBY458784 ILL458784:ILU458784 IVH458784:IVQ458784 JFD458784:JFM458784 JOZ458784:JPI458784 JYV458784:JZE458784 KIR458784:KJA458784 KSN458784:KSW458784 LCJ458784:LCS458784 LMF458784:LMO458784 LWB458784:LWK458784 MFX458784:MGG458784 MPT458784:MQC458784 MZP458784:MZY458784 NJL458784:NJU458784 NTH458784:NTQ458784 ODD458784:ODM458784 OMZ458784:ONI458784 OWV458784:OXE458784 PGR458784:PHA458784 PQN458784:PQW458784 QAJ458784:QAS458784 QKF458784:QKO458784 QUB458784:QUK458784 RDX458784:REG458784 RNT458784:ROC458784 RXP458784:RXY458784 SHL458784:SHU458784 SRH458784:SRQ458784 TBD458784:TBM458784 TKZ458784:TLI458784 TUV458784:TVE458784 UER458784:UFA458784 UON458784:UOW458784 UYJ458784:UYS458784 VIF458784:VIO458784 VSB458784:VSK458784 WBX458784:WCG458784 WLT458784:WMC458784 WVP458784:WVY458784 H524320:Q524320 JD524320:JM524320 SZ524320:TI524320 ACV524320:ADE524320 AMR524320:ANA524320 AWN524320:AWW524320 BGJ524320:BGS524320 BQF524320:BQO524320 CAB524320:CAK524320 CJX524320:CKG524320 CTT524320:CUC524320 DDP524320:DDY524320 DNL524320:DNU524320 DXH524320:DXQ524320 EHD524320:EHM524320 EQZ524320:ERI524320 FAV524320:FBE524320 FKR524320:FLA524320 FUN524320:FUW524320 GEJ524320:GES524320 GOF524320:GOO524320 GYB524320:GYK524320 HHX524320:HIG524320 HRT524320:HSC524320 IBP524320:IBY524320 ILL524320:ILU524320 IVH524320:IVQ524320 JFD524320:JFM524320 JOZ524320:JPI524320 JYV524320:JZE524320 KIR524320:KJA524320 KSN524320:KSW524320 LCJ524320:LCS524320 LMF524320:LMO524320 LWB524320:LWK524320 MFX524320:MGG524320 MPT524320:MQC524320 MZP524320:MZY524320 NJL524320:NJU524320 NTH524320:NTQ524320 ODD524320:ODM524320 OMZ524320:ONI524320 OWV524320:OXE524320 PGR524320:PHA524320 PQN524320:PQW524320 QAJ524320:QAS524320 QKF524320:QKO524320 QUB524320:QUK524320 RDX524320:REG524320 RNT524320:ROC524320 RXP524320:RXY524320 SHL524320:SHU524320 SRH524320:SRQ524320 TBD524320:TBM524320 TKZ524320:TLI524320 TUV524320:TVE524320 UER524320:UFA524320 UON524320:UOW524320 UYJ524320:UYS524320 VIF524320:VIO524320 VSB524320:VSK524320 WBX524320:WCG524320 WLT524320:WMC524320 WVP524320:WVY524320 H589856:Q589856 JD589856:JM589856 SZ589856:TI589856 ACV589856:ADE589856 AMR589856:ANA589856 AWN589856:AWW589856 BGJ589856:BGS589856 BQF589856:BQO589856 CAB589856:CAK589856 CJX589856:CKG589856 CTT589856:CUC589856 DDP589856:DDY589856 DNL589856:DNU589856 DXH589856:DXQ589856 EHD589856:EHM589856 EQZ589856:ERI589856 FAV589856:FBE589856 FKR589856:FLA589856 FUN589856:FUW589856 GEJ589856:GES589856 GOF589856:GOO589856 GYB589856:GYK589856 HHX589856:HIG589856 HRT589856:HSC589856 IBP589856:IBY589856 ILL589856:ILU589856 IVH589856:IVQ589856 JFD589856:JFM589856 JOZ589856:JPI589856 JYV589856:JZE589856 KIR589856:KJA589856 KSN589856:KSW589856 LCJ589856:LCS589856 LMF589856:LMO589856 LWB589856:LWK589856 MFX589856:MGG589856 MPT589856:MQC589856 MZP589856:MZY589856 NJL589856:NJU589856 NTH589856:NTQ589856 ODD589856:ODM589856 OMZ589856:ONI589856 OWV589856:OXE589856 PGR589856:PHA589856 PQN589856:PQW589856 QAJ589856:QAS589856 QKF589856:QKO589856 QUB589856:QUK589856 RDX589856:REG589856 RNT589856:ROC589856 RXP589856:RXY589856 SHL589856:SHU589856 SRH589856:SRQ589856 TBD589856:TBM589856 TKZ589856:TLI589856 TUV589856:TVE589856 UER589856:UFA589856 UON589856:UOW589856 UYJ589856:UYS589856 VIF589856:VIO589856 VSB589856:VSK589856 WBX589856:WCG589856 WLT589856:WMC589856 WVP589856:WVY589856 H655392:Q655392 JD655392:JM655392 SZ655392:TI655392 ACV655392:ADE655392 AMR655392:ANA655392 AWN655392:AWW655392 BGJ655392:BGS655392 BQF655392:BQO655392 CAB655392:CAK655392 CJX655392:CKG655392 CTT655392:CUC655392 DDP655392:DDY655392 DNL655392:DNU655392 DXH655392:DXQ655392 EHD655392:EHM655392 EQZ655392:ERI655392 FAV655392:FBE655392 FKR655392:FLA655392 FUN655392:FUW655392 GEJ655392:GES655392 GOF655392:GOO655392 GYB655392:GYK655392 HHX655392:HIG655392 HRT655392:HSC655392 IBP655392:IBY655392 ILL655392:ILU655392 IVH655392:IVQ655392 JFD655392:JFM655392 JOZ655392:JPI655392 JYV655392:JZE655392 KIR655392:KJA655392 KSN655392:KSW655392 LCJ655392:LCS655392 LMF655392:LMO655392 LWB655392:LWK655392 MFX655392:MGG655392 MPT655392:MQC655392 MZP655392:MZY655392 NJL655392:NJU655392 NTH655392:NTQ655392 ODD655392:ODM655392 OMZ655392:ONI655392 OWV655392:OXE655392 PGR655392:PHA655392 PQN655392:PQW655392 QAJ655392:QAS655392 QKF655392:QKO655392 QUB655392:QUK655392 RDX655392:REG655392 RNT655392:ROC655392 RXP655392:RXY655392 SHL655392:SHU655392 SRH655392:SRQ655392 TBD655392:TBM655392 TKZ655392:TLI655392 TUV655392:TVE655392 UER655392:UFA655392 UON655392:UOW655392 UYJ655392:UYS655392 VIF655392:VIO655392 VSB655392:VSK655392 WBX655392:WCG655392 WLT655392:WMC655392 WVP655392:WVY655392 H720928:Q720928 JD720928:JM720928 SZ720928:TI720928 ACV720928:ADE720928 AMR720928:ANA720928 AWN720928:AWW720928 BGJ720928:BGS720928 BQF720928:BQO720928 CAB720928:CAK720928 CJX720928:CKG720928 CTT720928:CUC720928 DDP720928:DDY720928 DNL720928:DNU720928 DXH720928:DXQ720928 EHD720928:EHM720928 EQZ720928:ERI720928 FAV720928:FBE720928 FKR720928:FLA720928 FUN720928:FUW720928 GEJ720928:GES720928 GOF720928:GOO720928 GYB720928:GYK720928 HHX720928:HIG720928 HRT720928:HSC720928 IBP720928:IBY720928 ILL720928:ILU720928 IVH720928:IVQ720928 JFD720928:JFM720928 JOZ720928:JPI720928 JYV720928:JZE720928 KIR720928:KJA720928 KSN720928:KSW720928 LCJ720928:LCS720928 LMF720928:LMO720928 LWB720928:LWK720928 MFX720928:MGG720928 MPT720928:MQC720928 MZP720928:MZY720928 NJL720928:NJU720928 NTH720928:NTQ720928 ODD720928:ODM720928 OMZ720928:ONI720928 OWV720928:OXE720928 PGR720928:PHA720928 PQN720928:PQW720928 QAJ720928:QAS720928 QKF720928:QKO720928 QUB720928:QUK720928 RDX720928:REG720928 RNT720928:ROC720928 RXP720928:RXY720928 SHL720928:SHU720928 SRH720928:SRQ720928 TBD720928:TBM720928 TKZ720928:TLI720928 TUV720928:TVE720928 UER720928:UFA720928 UON720928:UOW720928 UYJ720928:UYS720928 VIF720928:VIO720928 VSB720928:VSK720928 WBX720928:WCG720928 WLT720928:WMC720928 WVP720928:WVY720928 H786464:Q786464 JD786464:JM786464 SZ786464:TI786464 ACV786464:ADE786464 AMR786464:ANA786464 AWN786464:AWW786464 BGJ786464:BGS786464 BQF786464:BQO786464 CAB786464:CAK786464 CJX786464:CKG786464 CTT786464:CUC786464 DDP786464:DDY786464 DNL786464:DNU786464 DXH786464:DXQ786464 EHD786464:EHM786464 EQZ786464:ERI786464 FAV786464:FBE786464 FKR786464:FLA786464 FUN786464:FUW786464 GEJ786464:GES786464 GOF786464:GOO786464 GYB786464:GYK786464 HHX786464:HIG786464 HRT786464:HSC786464 IBP786464:IBY786464 ILL786464:ILU786464 IVH786464:IVQ786464 JFD786464:JFM786464 JOZ786464:JPI786464 JYV786464:JZE786464 KIR786464:KJA786464 KSN786464:KSW786464 LCJ786464:LCS786464 LMF786464:LMO786464 LWB786464:LWK786464 MFX786464:MGG786464 MPT786464:MQC786464 MZP786464:MZY786464 NJL786464:NJU786464 NTH786464:NTQ786464 ODD786464:ODM786464 OMZ786464:ONI786464 OWV786464:OXE786464 PGR786464:PHA786464 PQN786464:PQW786464 QAJ786464:QAS786464 QKF786464:QKO786464 QUB786464:QUK786464 RDX786464:REG786464 RNT786464:ROC786464 RXP786464:RXY786464 SHL786464:SHU786464 SRH786464:SRQ786464 TBD786464:TBM786464 TKZ786464:TLI786464 TUV786464:TVE786464 UER786464:UFA786464 UON786464:UOW786464 UYJ786464:UYS786464 VIF786464:VIO786464 VSB786464:VSK786464 WBX786464:WCG786464 WLT786464:WMC786464 WVP786464:WVY786464 H852000:Q852000 JD852000:JM852000 SZ852000:TI852000 ACV852000:ADE852000 AMR852000:ANA852000 AWN852000:AWW852000 BGJ852000:BGS852000 BQF852000:BQO852000 CAB852000:CAK852000 CJX852000:CKG852000 CTT852000:CUC852000 DDP852000:DDY852000 DNL852000:DNU852000 DXH852000:DXQ852000 EHD852000:EHM852000 EQZ852000:ERI852000 FAV852000:FBE852000 FKR852000:FLA852000 FUN852000:FUW852000 GEJ852000:GES852000 GOF852000:GOO852000 GYB852000:GYK852000 HHX852000:HIG852000 HRT852000:HSC852000 IBP852000:IBY852000 ILL852000:ILU852000 IVH852000:IVQ852000 JFD852000:JFM852000 JOZ852000:JPI852000 JYV852000:JZE852000 KIR852000:KJA852000 KSN852000:KSW852000 LCJ852000:LCS852000 LMF852000:LMO852000 LWB852000:LWK852000 MFX852000:MGG852000 MPT852000:MQC852000 MZP852000:MZY852000 NJL852000:NJU852000 NTH852000:NTQ852000 ODD852000:ODM852000 OMZ852000:ONI852000 OWV852000:OXE852000 PGR852000:PHA852000 PQN852000:PQW852000 QAJ852000:QAS852000 QKF852000:QKO852000 QUB852000:QUK852000 RDX852000:REG852000 RNT852000:ROC852000 RXP852000:RXY852000 SHL852000:SHU852000 SRH852000:SRQ852000 TBD852000:TBM852000 TKZ852000:TLI852000 TUV852000:TVE852000 UER852000:UFA852000 UON852000:UOW852000 UYJ852000:UYS852000 VIF852000:VIO852000 VSB852000:VSK852000 WBX852000:WCG852000 WLT852000:WMC852000 WVP852000:WVY852000 H917536:Q917536 JD917536:JM917536 SZ917536:TI917536 ACV917536:ADE917536 AMR917536:ANA917536 AWN917536:AWW917536 BGJ917536:BGS917536 BQF917536:BQO917536 CAB917536:CAK917536 CJX917536:CKG917536 CTT917536:CUC917536 DDP917536:DDY917536 DNL917536:DNU917536 DXH917536:DXQ917536 EHD917536:EHM917536 EQZ917536:ERI917536 FAV917536:FBE917536 FKR917536:FLA917536 FUN917536:FUW917536 GEJ917536:GES917536 GOF917536:GOO917536 GYB917536:GYK917536 HHX917536:HIG917536 HRT917536:HSC917536 IBP917536:IBY917536 ILL917536:ILU917536 IVH917536:IVQ917536 JFD917536:JFM917536 JOZ917536:JPI917536 JYV917536:JZE917536 KIR917536:KJA917536 KSN917536:KSW917536 LCJ917536:LCS917536 LMF917536:LMO917536 LWB917536:LWK917536 MFX917536:MGG917536 MPT917536:MQC917536 MZP917536:MZY917536 NJL917536:NJU917536 NTH917536:NTQ917536 ODD917536:ODM917536 OMZ917536:ONI917536 OWV917536:OXE917536 PGR917536:PHA917536 PQN917536:PQW917536 QAJ917536:QAS917536 QKF917536:QKO917536 QUB917536:QUK917536 RDX917536:REG917536 RNT917536:ROC917536 RXP917536:RXY917536 SHL917536:SHU917536 SRH917536:SRQ917536 TBD917536:TBM917536 TKZ917536:TLI917536 TUV917536:TVE917536 UER917536:UFA917536 UON917536:UOW917536 UYJ917536:UYS917536 VIF917536:VIO917536 VSB917536:VSK917536 WBX917536:WCG917536 WLT917536:WMC917536 WVP917536:WVY917536 H983072:Q983072 JD983072:JM983072 SZ983072:TI983072 ACV983072:ADE983072 AMR983072:ANA983072 AWN983072:AWW983072 BGJ983072:BGS983072 BQF983072:BQO983072 CAB983072:CAK983072 CJX983072:CKG983072 CTT983072:CUC983072 DDP983072:DDY983072 DNL983072:DNU983072 DXH983072:DXQ983072 EHD983072:EHM983072 EQZ983072:ERI983072 FAV983072:FBE983072 FKR983072:FLA983072 FUN983072:FUW983072 GEJ983072:GES983072 GOF983072:GOO983072 GYB983072:GYK983072 HHX983072:HIG983072 HRT983072:HSC983072 IBP983072:IBY983072 ILL983072:ILU983072 IVH983072:IVQ983072 JFD983072:JFM983072 JOZ983072:JPI983072 JYV983072:JZE983072 KIR983072:KJA983072 KSN983072:KSW983072 LCJ983072:LCS983072 LMF983072:LMO983072 LWB983072:LWK983072 MFX983072:MGG983072 MPT983072:MQC983072 MZP983072:MZY983072 NJL983072:NJU983072 NTH983072:NTQ983072 ODD983072:ODM983072 OMZ983072:ONI983072 OWV983072:OXE983072 PGR983072:PHA983072 PQN983072:PQW983072 QAJ983072:QAS983072 QKF983072:QKO983072 QUB983072:QUK983072 RDX983072:REG983072 RNT983072:ROC983072 RXP983072:RXY983072 SHL983072:SHU983072 SRH983072:SRQ983072 TBD983072:TBM983072 TKZ983072:TLI983072 TUV983072:TVE983072 UER983072:UFA983072 UON983072:UOW983072 UYJ983072:UYS983072 VIF983072:VIO983072 VSB983072:VSK983072 WBX983072:WCG983072 WLT983072:WMC983072 K16" xr:uid="{00000000-0002-0000-0100-000001000000}"/>
    <dataValidation type="list" allowBlank="1" showInputMessage="1" showErrorMessage="1" sqref="R26:S33 JN26:JO33 TJ26:TK33 ADF26:ADG33 ANB26:ANC33 AWX26:AWY33 BGT26:BGU33 BQP26:BQQ33 CAL26:CAM33 CKH26:CKI33 CUD26:CUE33 DDZ26:DEA33 DNV26:DNW33 DXR26:DXS33 EHN26:EHO33 ERJ26:ERK33 FBF26:FBG33 FLB26:FLC33 FUX26:FUY33 GET26:GEU33 GOP26:GOQ33 GYL26:GYM33 HIH26:HII33 HSD26:HSE33 IBZ26:ICA33 ILV26:ILW33 IVR26:IVS33 JFN26:JFO33 JPJ26:JPK33 JZF26:JZG33 KJB26:KJC33 KSX26:KSY33 LCT26:LCU33 LMP26:LMQ33 LWL26:LWM33 MGH26:MGI33 MQD26:MQE33 MZZ26:NAA33 NJV26:NJW33 NTR26:NTS33 ODN26:ODO33 ONJ26:ONK33 OXF26:OXG33 PHB26:PHC33 PQX26:PQY33 QAT26:QAU33 QKP26:QKQ33 QUL26:QUM33 REH26:REI33 ROD26:ROE33 RXZ26:RYA33 SHV26:SHW33 SRR26:SRS33 TBN26:TBO33 TLJ26:TLK33 TVF26:TVG33 UFB26:UFC33 UOX26:UOY33 UYT26:UYU33 VIP26:VIQ33 VSL26:VSM33 WCH26:WCI33 WMD26:WME33 WVZ26:WWA33 R65562:S65569 JN65562:JO65569 TJ65562:TK65569 ADF65562:ADG65569 ANB65562:ANC65569 AWX65562:AWY65569 BGT65562:BGU65569 BQP65562:BQQ65569 CAL65562:CAM65569 CKH65562:CKI65569 CUD65562:CUE65569 DDZ65562:DEA65569 DNV65562:DNW65569 DXR65562:DXS65569 EHN65562:EHO65569 ERJ65562:ERK65569 FBF65562:FBG65569 FLB65562:FLC65569 FUX65562:FUY65569 GET65562:GEU65569 GOP65562:GOQ65569 GYL65562:GYM65569 HIH65562:HII65569 HSD65562:HSE65569 IBZ65562:ICA65569 ILV65562:ILW65569 IVR65562:IVS65569 JFN65562:JFO65569 JPJ65562:JPK65569 JZF65562:JZG65569 KJB65562:KJC65569 KSX65562:KSY65569 LCT65562:LCU65569 LMP65562:LMQ65569 LWL65562:LWM65569 MGH65562:MGI65569 MQD65562:MQE65569 MZZ65562:NAA65569 NJV65562:NJW65569 NTR65562:NTS65569 ODN65562:ODO65569 ONJ65562:ONK65569 OXF65562:OXG65569 PHB65562:PHC65569 PQX65562:PQY65569 QAT65562:QAU65569 QKP65562:QKQ65569 QUL65562:QUM65569 REH65562:REI65569 ROD65562:ROE65569 RXZ65562:RYA65569 SHV65562:SHW65569 SRR65562:SRS65569 TBN65562:TBO65569 TLJ65562:TLK65569 TVF65562:TVG65569 UFB65562:UFC65569 UOX65562:UOY65569 UYT65562:UYU65569 VIP65562:VIQ65569 VSL65562:VSM65569 WCH65562:WCI65569 WMD65562:WME65569 WVZ65562:WWA65569 R131098:S131105 JN131098:JO131105 TJ131098:TK131105 ADF131098:ADG131105 ANB131098:ANC131105 AWX131098:AWY131105 BGT131098:BGU131105 BQP131098:BQQ131105 CAL131098:CAM131105 CKH131098:CKI131105 CUD131098:CUE131105 DDZ131098:DEA131105 DNV131098:DNW131105 DXR131098:DXS131105 EHN131098:EHO131105 ERJ131098:ERK131105 FBF131098:FBG131105 FLB131098:FLC131105 FUX131098:FUY131105 GET131098:GEU131105 GOP131098:GOQ131105 GYL131098:GYM131105 HIH131098:HII131105 HSD131098:HSE131105 IBZ131098:ICA131105 ILV131098:ILW131105 IVR131098:IVS131105 JFN131098:JFO131105 JPJ131098:JPK131105 JZF131098:JZG131105 KJB131098:KJC131105 KSX131098:KSY131105 LCT131098:LCU131105 LMP131098:LMQ131105 LWL131098:LWM131105 MGH131098:MGI131105 MQD131098:MQE131105 MZZ131098:NAA131105 NJV131098:NJW131105 NTR131098:NTS131105 ODN131098:ODO131105 ONJ131098:ONK131105 OXF131098:OXG131105 PHB131098:PHC131105 PQX131098:PQY131105 QAT131098:QAU131105 QKP131098:QKQ131105 QUL131098:QUM131105 REH131098:REI131105 ROD131098:ROE131105 RXZ131098:RYA131105 SHV131098:SHW131105 SRR131098:SRS131105 TBN131098:TBO131105 TLJ131098:TLK131105 TVF131098:TVG131105 UFB131098:UFC131105 UOX131098:UOY131105 UYT131098:UYU131105 VIP131098:VIQ131105 VSL131098:VSM131105 WCH131098:WCI131105 WMD131098:WME131105 WVZ131098:WWA131105 R196634:S196641 JN196634:JO196641 TJ196634:TK196641 ADF196634:ADG196641 ANB196634:ANC196641 AWX196634:AWY196641 BGT196634:BGU196641 BQP196634:BQQ196641 CAL196634:CAM196641 CKH196634:CKI196641 CUD196634:CUE196641 DDZ196634:DEA196641 DNV196634:DNW196641 DXR196634:DXS196641 EHN196634:EHO196641 ERJ196634:ERK196641 FBF196634:FBG196641 FLB196634:FLC196641 FUX196634:FUY196641 GET196634:GEU196641 GOP196634:GOQ196641 GYL196634:GYM196641 HIH196634:HII196641 HSD196634:HSE196641 IBZ196634:ICA196641 ILV196634:ILW196641 IVR196634:IVS196641 JFN196634:JFO196641 JPJ196634:JPK196641 JZF196634:JZG196641 KJB196634:KJC196641 KSX196634:KSY196641 LCT196634:LCU196641 LMP196634:LMQ196641 LWL196634:LWM196641 MGH196634:MGI196641 MQD196634:MQE196641 MZZ196634:NAA196641 NJV196634:NJW196641 NTR196634:NTS196641 ODN196634:ODO196641 ONJ196634:ONK196641 OXF196634:OXG196641 PHB196634:PHC196641 PQX196634:PQY196641 QAT196634:QAU196641 QKP196634:QKQ196641 QUL196634:QUM196641 REH196634:REI196641 ROD196634:ROE196641 RXZ196634:RYA196641 SHV196634:SHW196641 SRR196634:SRS196641 TBN196634:TBO196641 TLJ196634:TLK196641 TVF196634:TVG196641 UFB196634:UFC196641 UOX196634:UOY196641 UYT196634:UYU196641 VIP196634:VIQ196641 VSL196634:VSM196641 WCH196634:WCI196641 WMD196634:WME196641 WVZ196634:WWA196641 R262170:S262177 JN262170:JO262177 TJ262170:TK262177 ADF262170:ADG262177 ANB262170:ANC262177 AWX262170:AWY262177 BGT262170:BGU262177 BQP262170:BQQ262177 CAL262170:CAM262177 CKH262170:CKI262177 CUD262170:CUE262177 DDZ262170:DEA262177 DNV262170:DNW262177 DXR262170:DXS262177 EHN262170:EHO262177 ERJ262170:ERK262177 FBF262170:FBG262177 FLB262170:FLC262177 FUX262170:FUY262177 GET262170:GEU262177 GOP262170:GOQ262177 GYL262170:GYM262177 HIH262170:HII262177 HSD262170:HSE262177 IBZ262170:ICA262177 ILV262170:ILW262177 IVR262170:IVS262177 JFN262170:JFO262177 JPJ262170:JPK262177 JZF262170:JZG262177 KJB262170:KJC262177 KSX262170:KSY262177 LCT262170:LCU262177 LMP262170:LMQ262177 LWL262170:LWM262177 MGH262170:MGI262177 MQD262170:MQE262177 MZZ262170:NAA262177 NJV262170:NJW262177 NTR262170:NTS262177 ODN262170:ODO262177 ONJ262170:ONK262177 OXF262170:OXG262177 PHB262170:PHC262177 PQX262170:PQY262177 QAT262170:QAU262177 QKP262170:QKQ262177 QUL262170:QUM262177 REH262170:REI262177 ROD262170:ROE262177 RXZ262170:RYA262177 SHV262170:SHW262177 SRR262170:SRS262177 TBN262170:TBO262177 TLJ262170:TLK262177 TVF262170:TVG262177 UFB262170:UFC262177 UOX262170:UOY262177 UYT262170:UYU262177 VIP262170:VIQ262177 VSL262170:VSM262177 WCH262170:WCI262177 WMD262170:WME262177 WVZ262170:WWA262177 R327706:S327713 JN327706:JO327713 TJ327706:TK327713 ADF327706:ADG327713 ANB327706:ANC327713 AWX327706:AWY327713 BGT327706:BGU327713 BQP327706:BQQ327713 CAL327706:CAM327713 CKH327706:CKI327713 CUD327706:CUE327713 DDZ327706:DEA327713 DNV327706:DNW327713 DXR327706:DXS327713 EHN327706:EHO327713 ERJ327706:ERK327713 FBF327706:FBG327713 FLB327706:FLC327713 FUX327706:FUY327713 GET327706:GEU327713 GOP327706:GOQ327713 GYL327706:GYM327713 HIH327706:HII327713 HSD327706:HSE327713 IBZ327706:ICA327713 ILV327706:ILW327713 IVR327706:IVS327713 JFN327706:JFO327713 JPJ327706:JPK327713 JZF327706:JZG327713 KJB327706:KJC327713 KSX327706:KSY327713 LCT327706:LCU327713 LMP327706:LMQ327713 LWL327706:LWM327713 MGH327706:MGI327713 MQD327706:MQE327713 MZZ327706:NAA327713 NJV327706:NJW327713 NTR327706:NTS327713 ODN327706:ODO327713 ONJ327706:ONK327713 OXF327706:OXG327713 PHB327706:PHC327713 PQX327706:PQY327713 QAT327706:QAU327713 QKP327706:QKQ327713 QUL327706:QUM327713 REH327706:REI327713 ROD327706:ROE327713 RXZ327706:RYA327713 SHV327706:SHW327713 SRR327706:SRS327713 TBN327706:TBO327713 TLJ327706:TLK327713 TVF327706:TVG327713 UFB327706:UFC327713 UOX327706:UOY327713 UYT327706:UYU327713 VIP327706:VIQ327713 VSL327706:VSM327713 WCH327706:WCI327713 WMD327706:WME327713 WVZ327706:WWA327713 R393242:S393249 JN393242:JO393249 TJ393242:TK393249 ADF393242:ADG393249 ANB393242:ANC393249 AWX393242:AWY393249 BGT393242:BGU393249 BQP393242:BQQ393249 CAL393242:CAM393249 CKH393242:CKI393249 CUD393242:CUE393249 DDZ393242:DEA393249 DNV393242:DNW393249 DXR393242:DXS393249 EHN393242:EHO393249 ERJ393242:ERK393249 FBF393242:FBG393249 FLB393242:FLC393249 FUX393242:FUY393249 GET393242:GEU393249 GOP393242:GOQ393249 GYL393242:GYM393249 HIH393242:HII393249 HSD393242:HSE393249 IBZ393242:ICA393249 ILV393242:ILW393249 IVR393242:IVS393249 JFN393242:JFO393249 JPJ393242:JPK393249 JZF393242:JZG393249 KJB393242:KJC393249 KSX393242:KSY393249 LCT393242:LCU393249 LMP393242:LMQ393249 LWL393242:LWM393249 MGH393242:MGI393249 MQD393242:MQE393249 MZZ393242:NAA393249 NJV393242:NJW393249 NTR393242:NTS393249 ODN393242:ODO393249 ONJ393242:ONK393249 OXF393242:OXG393249 PHB393242:PHC393249 PQX393242:PQY393249 QAT393242:QAU393249 QKP393242:QKQ393249 QUL393242:QUM393249 REH393242:REI393249 ROD393242:ROE393249 RXZ393242:RYA393249 SHV393242:SHW393249 SRR393242:SRS393249 TBN393242:TBO393249 TLJ393242:TLK393249 TVF393242:TVG393249 UFB393242:UFC393249 UOX393242:UOY393249 UYT393242:UYU393249 VIP393242:VIQ393249 VSL393242:VSM393249 WCH393242:WCI393249 WMD393242:WME393249 WVZ393242:WWA393249 R458778:S458785 JN458778:JO458785 TJ458778:TK458785 ADF458778:ADG458785 ANB458778:ANC458785 AWX458778:AWY458785 BGT458778:BGU458785 BQP458778:BQQ458785 CAL458778:CAM458785 CKH458778:CKI458785 CUD458778:CUE458785 DDZ458778:DEA458785 DNV458778:DNW458785 DXR458778:DXS458785 EHN458778:EHO458785 ERJ458778:ERK458785 FBF458778:FBG458785 FLB458778:FLC458785 FUX458778:FUY458785 GET458778:GEU458785 GOP458778:GOQ458785 GYL458778:GYM458785 HIH458778:HII458785 HSD458778:HSE458785 IBZ458778:ICA458785 ILV458778:ILW458785 IVR458778:IVS458785 JFN458778:JFO458785 JPJ458778:JPK458785 JZF458778:JZG458785 KJB458778:KJC458785 KSX458778:KSY458785 LCT458778:LCU458785 LMP458778:LMQ458785 LWL458778:LWM458785 MGH458778:MGI458785 MQD458778:MQE458785 MZZ458778:NAA458785 NJV458778:NJW458785 NTR458778:NTS458785 ODN458778:ODO458785 ONJ458778:ONK458785 OXF458778:OXG458785 PHB458778:PHC458785 PQX458778:PQY458785 QAT458778:QAU458785 QKP458778:QKQ458785 QUL458778:QUM458785 REH458778:REI458785 ROD458778:ROE458785 RXZ458778:RYA458785 SHV458778:SHW458785 SRR458778:SRS458785 TBN458778:TBO458785 TLJ458778:TLK458785 TVF458778:TVG458785 UFB458778:UFC458785 UOX458778:UOY458785 UYT458778:UYU458785 VIP458778:VIQ458785 VSL458778:VSM458785 WCH458778:WCI458785 WMD458778:WME458785 WVZ458778:WWA458785 R524314:S524321 JN524314:JO524321 TJ524314:TK524321 ADF524314:ADG524321 ANB524314:ANC524321 AWX524314:AWY524321 BGT524314:BGU524321 BQP524314:BQQ524321 CAL524314:CAM524321 CKH524314:CKI524321 CUD524314:CUE524321 DDZ524314:DEA524321 DNV524314:DNW524321 DXR524314:DXS524321 EHN524314:EHO524321 ERJ524314:ERK524321 FBF524314:FBG524321 FLB524314:FLC524321 FUX524314:FUY524321 GET524314:GEU524321 GOP524314:GOQ524321 GYL524314:GYM524321 HIH524314:HII524321 HSD524314:HSE524321 IBZ524314:ICA524321 ILV524314:ILW524321 IVR524314:IVS524321 JFN524314:JFO524321 JPJ524314:JPK524321 JZF524314:JZG524321 KJB524314:KJC524321 KSX524314:KSY524321 LCT524314:LCU524321 LMP524314:LMQ524321 LWL524314:LWM524321 MGH524314:MGI524321 MQD524314:MQE524321 MZZ524314:NAA524321 NJV524314:NJW524321 NTR524314:NTS524321 ODN524314:ODO524321 ONJ524314:ONK524321 OXF524314:OXG524321 PHB524314:PHC524321 PQX524314:PQY524321 QAT524314:QAU524321 QKP524314:QKQ524321 QUL524314:QUM524321 REH524314:REI524321 ROD524314:ROE524321 RXZ524314:RYA524321 SHV524314:SHW524321 SRR524314:SRS524321 TBN524314:TBO524321 TLJ524314:TLK524321 TVF524314:TVG524321 UFB524314:UFC524321 UOX524314:UOY524321 UYT524314:UYU524321 VIP524314:VIQ524321 VSL524314:VSM524321 WCH524314:WCI524321 WMD524314:WME524321 WVZ524314:WWA524321 R589850:S589857 JN589850:JO589857 TJ589850:TK589857 ADF589850:ADG589857 ANB589850:ANC589857 AWX589850:AWY589857 BGT589850:BGU589857 BQP589850:BQQ589857 CAL589850:CAM589857 CKH589850:CKI589857 CUD589850:CUE589857 DDZ589850:DEA589857 DNV589850:DNW589857 DXR589850:DXS589857 EHN589850:EHO589857 ERJ589850:ERK589857 FBF589850:FBG589857 FLB589850:FLC589857 FUX589850:FUY589857 GET589850:GEU589857 GOP589850:GOQ589857 GYL589850:GYM589857 HIH589850:HII589857 HSD589850:HSE589857 IBZ589850:ICA589857 ILV589850:ILW589857 IVR589850:IVS589857 JFN589850:JFO589857 JPJ589850:JPK589857 JZF589850:JZG589857 KJB589850:KJC589857 KSX589850:KSY589857 LCT589850:LCU589857 LMP589850:LMQ589857 LWL589850:LWM589857 MGH589850:MGI589857 MQD589850:MQE589857 MZZ589850:NAA589857 NJV589850:NJW589857 NTR589850:NTS589857 ODN589850:ODO589857 ONJ589850:ONK589857 OXF589850:OXG589857 PHB589850:PHC589857 PQX589850:PQY589857 QAT589850:QAU589857 QKP589850:QKQ589857 QUL589850:QUM589857 REH589850:REI589857 ROD589850:ROE589857 RXZ589850:RYA589857 SHV589850:SHW589857 SRR589850:SRS589857 TBN589850:TBO589857 TLJ589850:TLK589857 TVF589850:TVG589857 UFB589850:UFC589857 UOX589850:UOY589857 UYT589850:UYU589857 VIP589850:VIQ589857 VSL589850:VSM589857 WCH589850:WCI589857 WMD589850:WME589857 WVZ589850:WWA589857 R655386:S655393 JN655386:JO655393 TJ655386:TK655393 ADF655386:ADG655393 ANB655386:ANC655393 AWX655386:AWY655393 BGT655386:BGU655393 BQP655386:BQQ655393 CAL655386:CAM655393 CKH655386:CKI655393 CUD655386:CUE655393 DDZ655386:DEA655393 DNV655386:DNW655393 DXR655386:DXS655393 EHN655386:EHO655393 ERJ655386:ERK655393 FBF655386:FBG655393 FLB655386:FLC655393 FUX655386:FUY655393 GET655386:GEU655393 GOP655386:GOQ655393 GYL655386:GYM655393 HIH655386:HII655393 HSD655386:HSE655393 IBZ655386:ICA655393 ILV655386:ILW655393 IVR655386:IVS655393 JFN655386:JFO655393 JPJ655386:JPK655393 JZF655386:JZG655393 KJB655386:KJC655393 KSX655386:KSY655393 LCT655386:LCU655393 LMP655386:LMQ655393 LWL655386:LWM655393 MGH655386:MGI655393 MQD655386:MQE655393 MZZ655386:NAA655393 NJV655386:NJW655393 NTR655386:NTS655393 ODN655386:ODO655393 ONJ655386:ONK655393 OXF655386:OXG655393 PHB655386:PHC655393 PQX655386:PQY655393 QAT655386:QAU655393 QKP655386:QKQ655393 QUL655386:QUM655393 REH655386:REI655393 ROD655386:ROE655393 RXZ655386:RYA655393 SHV655386:SHW655393 SRR655386:SRS655393 TBN655386:TBO655393 TLJ655386:TLK655393 TVF655386:TVG655393 UFB655386:UFC655393 UOX655386:UOY655393 UYT655386:UYU655393 VIP655386:VIQ655393 VSL655386:VSM655393 WCH655386:WCI655393 WMD655386:WME655393 WVZ655386:WWA655393 R720922:S720929 JN720922:JO720929 TJ720922:TK720929 ADF720922:ADG720929 ANB720922:ANC720929 AWX720922:AWY720929 BGT720922:BGU720929 BQP720922:BQQ720929 CAL720922:CAM720929 CKH720922:CKI720929 CUD720922:CUE720929 DDZ720922:DEA720929 DNV720922:DNW720929 DXR720922:DXS720929 EHN720922:EHO720929 ERJ720922:ERK720929 FBF720922:FBG720929 FLB720922:FLC720929 FUX720922:FUY720929 GET720922:GEU720929 GOP720922:GOQ720929 GYL720922:GYM720929 HIH720922:HII720929 HSD720922:HSE720929 IBZ720922:ICA720929 ILV720922:ILW720929 IVR720922:IVS720929 JFN720922:JFO720929 JPJ720922:JPK720929 JZF720922:JZG720929 KJB720922:KJC720929 KSX720922:KSY720929 LCT720922:LCU720929 LMP720922:LMQ720929 LWL720922:LWM720929 MGH720922:MGI720929 MQD720922:MQE720929 MZZ720922:NAA720929 NJV720922:NJW720929 NTR720922:NTS720929 ODN720922:ODO720929 ONJ720922:ONK720929 OXF720922:OXG720929 PHB720922:PHC720929 PQX720922:PQY720929 QAT720922:QAU720929 QKP720922:QKQ720929 QUL720922:QUM720929 REH720922:REI720929 ROD720922:ROE720929 RXZ720922:RYA720929 SHV720922:SHW720929 SRR720922:SRS720929 TBN720922:TBO720929 TLJ720922:TLK720929 TVF720922:TVG720929 UFB720922:UFC720929 UOX720922:UOY720929 UYT720922:UYU720929 VIP720922:VIQ720929 VSL720922:VSM720929 WCH720922:WCI720929 WMD720922:WME720929 WVZ720922:WWA720929 R786458:S786465 JN786458:JO786465 TJ786458:TK786465 ADF786458:ADG786465 ANB786458:ANC786465 AWX786458:AWY786465 BGT786458:BGU786465 BQP786458:BQQ786465 CAL786458:CAM786465 CKH786458:CKI786465 CUD786458:CUE786465 DDZ786458:DEA786465 DNV786458:DNW786465 DXR786458:DXS786465 EHN786458:EHO786465 ERJ786458:ERK786465 FBF786458:FBG786465 FLB786458:FLC786465 FUX786458:FUY786465 GET786458:GEU786465 GOP786458:GOQ786465 GYL786458:GYM786465 HIH786458:HII786465 HSD786458:HSE786465 IBZ786458:ICA786465 ILV786458:ILW786465 IVR786458:IVS786465 JFN786458:JFO786465 JPJ786458:JPK786465 JZF786458:JZG786465 KJB786458:KJC786465 KSX786458:KSY786465 LCT786458:LCU786465 LMP786458:LMQ786465 LWL786458:LWM786465 MGH786458:MGI786465 MQD786458:MQE786465 MZZ786458:NAA786465 NJV786458:NJW786465 NTR786458:NTS786465 ODN786458:ODO786465 ONJ786458:ONK786465 OXF786458:OXG786465 PHB786458:PHC786465 PQX786458:PQY786465 QAT786458:QAU786465 QKP786458:QKQ786465 QUL786458:QUM786465 REH786458:REI786465 ROD786458:ROE786465 RXZ786458:RYA786465 SHV786458:SHW786465 SRR786458:SRS786465 TBN786458:TBO786465 TLJ786458:TLK786465 TVF786458:TVG786465 UFB786458:UFC786465 UOX786458:UOY786465 UYT786458:UYU786465 VIP786458:VIQ786465 VSL786458:VSM786465 WCH786458:WCI786465 WMD786458:WME786465 WVZ786458:WWA786465 R851994:S852001 JN851994:JO852001 TJ851994:TK852001 ADF851994:ADG852001 ANB851994:ANC852001 AWX851994:AWY852001 BGT851994:BGU852001 BQP851994:BQQ852001 CAL851994:CAM852001 CKH851994:CKI852001 CUD851994:CUE852001 DDZ851994:DEA852001 DNV851994:DNW852001 DXR851994:DXS852001 EHN851994:EHO852001 ERJ851994:ERK852001 FBF851994:FBG852001 FLB851994:FLC852001 FUX851994:FUY852001 GET851994:GEU852001 GOP851994:GOQ852001 GYL851994:GYM852001 HIH851994:HII852001 HSD851994:HSE852001 IBZ851994:ICA852001 ILV851994:ILW852001 IVR851994:IVS852001 JFN851994:JFO852001 JPJ851994:JPK852001 JZF851994:JZG852001 KJB851994:KJC852001 KSX851994:KSY852001 LCT851994:LCU852001 LMP851994:LMQ852001 LWL851994:LWM852001 MGH851994:MGI852001 MQD851994:MQE852001 MZZ851994:NAA852001 NJV851994:NJW852001 NTR851994:NTS852001 ODN851994:ODO852001 ONJ851994:ONK852001 OXF851994:OXG852001 PHB851994:PHC852001 PQX851994:PQY852001 QAT851994:QAU852001 QKP851994:QKQ852001 QUL851994:QUM852001 REH851994:REI852001 ROD851994:ROE852001 RXZ851994:RYA852001 SHV851994:SHW852001 SRR851994:SRS852001 TBN851994:TBO852001 TLJ851994:TLK852001 TVF851994:TVG852001 UFB851994:UFC852001 UOX851994:UOY852001 UYT851994:UYU852001 VIP851994:VIQ852001 VSL851994:VSM852001 WCH851994:WCI852001 WMD851994:WME852001 WVZ851994:WWA852001 R917530:S917537 JN917530:JO917537 TJ917530:TK917537 ADF917530:ADG917537 ANB917530:ANC917537 AWX917530:AWY917537 BGT917530:BGU917537 BQP917530:BQQ917537 CAL917530:CAM917537 CKH917530:CKI917537 CUD917530:CUE917537 DDZ917530:DEA917537 DNV917530:DNW917537 DXR917530:DXS917537 EHN917530:EHO917537 ERJ917530:ERK917537 FBF917530:FBG917537 FLB917530:FLC917537 FUX917530:FUY917537 GET917530:GEU917537 GOP917530:GOQ917537 GYL917530:GYM917537 HIH917530:HII917537 HSD917530:HSE917537 IBZ917530:ICA917537 ILV917530:ILW917537 IVR917530:IVS917537 JFN917530:JFO917537 JPJ917530:JPK917537 JZF917530:JZG917537 KJB917530:KJC917537 KSX917530:KSY917537 LCT917530:LCU917537 LMP917530:LMQ917537 LWL917530:LWM917537 MGH917530:MGI917537 MQD917530:MQE917537 MZZ917530:NAA917537 NJV917530:NJW917537 NTR917530:NTS917537 ODN917530:ODO917537 ONJ917530:ONK917537 OXF917530:OXG917537 PHB917530:PHC917537 PQX917530:PQY917537 QAT917530:QAU917537 QKP917530:QKQ917537 QUL917530:QUM917537 REH917530:REI917537 ROD917530:ROE917537 RXZ917530:RYA917537 SHV917530:SHW917537 SRR917530:SRS917537 TBN917530:TBO917537 TLJ917530:TLK917537 TVF917530:TVG917537 UFB917530:UFC917537 UOX917530:UOY917537 UYT917530:UYU917537 VIP917530:VIQ917537 VSL917530:VSM917537 WCH917530:WCI917537 WMD917530:WME917537 WVZ917530:WWA917537 R983066:S983073 JN983066:JO983073 TJ983066:TK983073 ADF983066:ADG983073 ANB983066:ANC983073 AWX983066:AWY983073 BGT983066:BGU983073 BQP983066:BQQ983073 CAL983066:CAM983073 CKH983066:CKI983073 CUD983066:CUE983073 DDZ983066:DEA983073 DNV983066:DNW983073 DXR983066:DXS983073 EHN983066:EHO983073 ERJ983066:ERK983073 FBF983066:FBG983073 FLB983066:FLC983073 FUX983066:FUY983073 GET983066:GEU983073 GOP983066:GOQ983073 GYL983066:GYM983073 HIH983066:HII983073 HSD983066:HSE983073 IBZ983066:ICA983073 ILV983066:ILW983073 IVR983066:IVS983073 JFN983066:JFO983073 JPJ983066:JPK983073 JZF983066:JZG983073 KJB983066:KJC983073 KSX983066:KSY983073 LCT983066:LCU983073 LMP983066:LMQ983073 LWL983066:LWM983073 MGH983066:MGI983073 MQD983066:MQE983073 MZZ983066:NAA983073 NJV983066:NJW983073 NTR983066:NTS983073 ODN983066:ODO983073 ONJ983066:ONK983073 OXF983066:OXG983073 PHB983066:PHC983073 PQX983066:PQY983073 QAT983066:QAU983073 QKP983066:QKQ983073 QUL983066:QUM983073 REH983066:REI983073 ROD983066:ROE983073 RXZ983066:RYA983073 SHV983066:SHW983073 SRR983066:SRS983073 TBN983066:TBO983073 TLJ983066:TLK983073 TVF983066:TVG983073 UFB983066:UFC983073 UOX983066:UOY983073 UYT983066:UYU983073 VIP983066:VIQ983073 VSL983066:VSM983073 WCH983066:WCI983073 WMD983066:WME983073 WVZ983066:WWA983073 WWB983078:WWD983090 JP38:JR50 TL38:TN50 ADH38:ADJ50 AND38:ANF50 AWZ38:AXB50 BGV38:BGX50 BQR38:BQT50 CAN38:CAP50 CKJ38:CKL50 CUF38:CUH50 DEB38:DED50 DNX38:DNZ50 DXT38:DXV50 EHP38:EHR50 ERL38:ERN50 FBH38:FBJ50 FLD38:FLF50 FUZ38:FVB50 GEV38:GEX50 GOR38:GOT50 GYN38:GYP50 HIJ38:HIL50 HSF38:HSH50 ICB38:ICD50 ILX38:ILZ50 IVT38:IVV50 JFP38:JFR50 JPL38:JPN50 JZH38:JZJ50 KJD38:KJF50 KSZ38:KTB50 LCV38:LCX50 LMR38:LMT50 LWN38:LWP50 MGJ38:MGL50 MQF38:MQH50 NAB38:NAD50 NJX38:NJZ50 NTT38:NTV50 ODP38:ODR50 ONL38:ONN50 OXH38:OXJ50 PHD38:PHF50 PQZ38:PRB50 QAV38:QAX50 QKR38:QKT50 QUN38:QUP50 REJ38:REL50 ROF38:ROH50 RYB38:RYD50 SHX38:SHZ50 SRT38:SRV50 TBP38:TBR50 TLL38:TLN50 TVH38:TVJ50 UFD38:UFF50 UOZ38:UPB50 UYV38:UYX50 VIR38:VIT50 VSN38:VSP50 WCJ38:WCL50 WMF38:WMH50 WWB38:WWD50 T65574:V65586 JP65574:JR65586 TL65574:TN65586 ADH65574:ADJ65586 AND65574:ANF65586 AWZ65574:AXB65586 BGV65574:BGX65586 BQR65574:BQT65586 CAN65574:CAP65586 CKJ65574:CKL65586 CUF65574:CUH65586 DEB65574:DED65586 DNX65574:DNZ65586 DXT65574:DXV65586 EHP65574:EHR65586 ERL65574:ERN65586 FBH65574:FBJ65586 FLD65574:FLF65586 FUZ65574:FVB65586 GEV65574:GEX65586 GOR65574:GOT65586 GYN65574:GYP65586 HIJ65574:HIL65586 HSF65574:HSH65586 ICB65574:ICD65586 ILX65574:ILZ65586 IVT65574:IVV65586 JFP65574:JFR65586 JPL65574:JPN65586 JZH65574:JZJ65586 KJD65574:KJF65586 KSZ65574:KTB65586 LCV65574:LCX65586 LMR65574:LMT65586 LWN65574:LWP65586 MGJ65574:MGL65586 MQF65574:MQH65586 NAB65574:NAD65586 NJX65574:NJZ65586 NTT65574:NTV65586 ODP65574:ODR65586 ONL65574:ONN65586 OXH65574:OXJ65586 PHD65574:PHF65586 PQZ65574:PRB65586 QAV65574:QAX65586 QKR65574:QKT65586 QUN65574:QUP65586 REJ65574:REL65586 ROF65574:ROH65586 RYB65574:RYD65586 SHX65574:SHZ65586 SRT65574:SRV65586 TBP65574:TBR65586 TLL65574:TLN65586 TVH65574:TVJ65586 UFD65574:UFF65586 UOZ65574:UPB65586 UYV65574:UYX65586 VIR65574:VIT65586 VSN65574:VSP65586 WCJ65574:WCL65586 WMF65574:WMH65586 WWB65574:WWD65586 T131110:V131122 JP131110:JR131122 TL131110:TN131122 ADH131110:ADJ131122 AND131110:ANF131122 AWZ131110:AXB131122 BGV131110:BGX131122 BQR131110:BQT131122 CAN131110:CAP131122 CKJ131110:CKL131122 CUF131110:CUH131122 DEB131110:DED131122 DNX131110:DNZ131122 DXT131110:DXV131122 EHP131110:EHR131122 ERL131110:ERN131122 FBH131110:FBJ131122 FLD131110:FLF131122 FUZ131110:FVB131122 GEV131110:GEX131122 GOR131110:GOT131122 GYN131110:GYP131122 HIJ131110:HIL131122 HSF131110:HSH131122 ICB131110:ICD131122 ILX131110:ILZ131122 IVT131110:IVV131122 JFP131110:JFR131122 JPL131110:JPN131122 JZH131110:JZJ131122 KJD131110:KJF131122 KSZ131110:KTB131122 LCV131110:LCX131122 LMR131110:LMT131122 LWN131110:LWP131122 MGJ131110:MGL131122 MQF131110:MQH131122 NAB131110:NAD131122 NJX131110:NJZ131122 NTT131110:NTV131122 ODP131110:ODR131122 ONL131110:ONN131122 OXH131110:OXJ131122 PHD131110:PHF131122 PQZ131110:PRB131122 QAV131110:QAX131122 QKR131110:QKT131122 QUN131110:QUP131122 REJ131110:REL131122 ROF131110:ROH131122 RYB131110:RYD131122 SHX131110:SHZ131122 SRT131110:SRV131122 TBP131110:TBR131122 TLL131110:TLN131122 TVH131110:TVJ131122 UFD131110:UFF131122 UOZ131110:UPB131122 UYV131110:UYX131122 VIR131110:VIT131122 VSN131110:VSP131122 WCJ131110:WCL131122 WMF131110:WMH131122 WWB131110:WWD131122 T196646:V196658 JP196646:JR196658 TL196646:TN196658 ADH196646:ADJ196658 AND196646:ANF196658 AWZ196646:AXB196658 BGV196646:BGX196658 BQR196646:BQT196658 CAN196646:CAP196658 CKJ196646:CKL196658 CUF196646:CUH196658 DEB196646:DED196658 DNX196646:DNZ196658 DXT196646:DXV196658 EHP196646:EHR196658 ERL196646:ERN196658 FBH196646:FBJ196658 FLD196646:FLF196658 FUZ196646:FVB196658 GEV196646:GEX196658 GOR196646:GOT196658 GYN196646:GYP196658 HIJ196646:HIL196658 HSF196646:HSH196658 ICB196646:ICD196658 ILX196646:ILZ196658 IVT196646:IVV196658 JFP196646:JFR196658 JPL196646:JPN196658 JZH196646:JZJ196658 KJD196646:KJF196658 KSZ196646:KTB196658 LCV196646:LCX196658 LMR196646:LMT196658 LWN196646:LWP196658 MGJ196646:MGL196658 MQF196646:MQH196658 NAB196646:NAD196658 NJX196646:NJZ196658 NTT196646:NTV196658 ODP196646:ODR196658 ONL196646:ONN196658 OXH196646:OXJ196658 PHD196646:PHF196658 PQZ196646:PRB196658 QAV196646:QAX196658 QKR196646:QKT196658 QUN196646:QUP196658 REJ196646:REL196658 ROF196646:ROH196658 RYB196646:RYD196658 SHX196646:SHZ196658 SRT196646:SRV196658 TBP196646:TBR196658 TLL196646:TLN196658 TVH196646:TVJ196658 UFD196646:UFF196658 UOZ196646:UPB196658 UYV196646:UYX196658 VIR196646:VIT196658 VSN196646:VSP196658 WCJ196646:WCL196658 WMF196646:WMH196658 WWB196646:WWD196658 T262182:V262194 JP262182:JR262194 TL262182:TN262194 ADH262182:ADJ262194 AND262182:ANF262194 AWZ262182:AXB262194 BGV262182:BGX262194 BQR262182:BQT262194 CAN262182:CAP262194 CKJ262182:CKL262194 CUF262182:CUH262194 DEB262182:DED262194 DNX262182:DNZ262194 DXT262182:DXV262194 EHP262182:EHR262194 ERL262182:ERN262194 FBH262182:FBJ262194 FLD262182:FLF262194 FUZ262182:FVB262194 GEV262182:GEX262194 GOR262182:GOT262194 GYN262182:GYP262194 HIJ262182:HIL262194 HSF262182:HSH262194 ICB262182:ICD262194 ILX262182:ILZ262194 IVT262182:IVV262194 JFP262182:JFR262194 JPL262182:JPN262194 JZH262182:JZJ262194 KJD262182:KJF262194 KSZ262182:KTB262194 LCV262182:LCX262194 LMR262182:LMT262194 LWN262182:LWP262194 MGJ262182:MGL262194 MQF262182:MQH262194 NAB262182:NAD262194 NJX262182:NJZ262194 NTT262182:NTV262194 ODP262182:ODR262194 ONL262182:ONN262194 OXH262182:OXJ262194 PHD262182:PHF262194 PQZ262182:PRB262194 QAV262182:QAX262194 QKR262182:QKT262194 QUN262182:QUP262194 REJ262182:REL262194 ROF262182:ROH262194 RYB262182:RYD262194 SHX262182:SHZ262194 SRT262182:SRV262194 TBP262182:TBR262194 TLL262182:TLN262194 TVH262182:TVJ262194 UFD262182:UFF262194 UOZ262182:UPB262194 UYV262182:UYX262194 VIR262182:VIT262194 VSN262182:VSP262194 WCJ262182:WCL262194 WMF262182:WMH262194 WWB262182:WWD262194 T327718:V327730 JP327718:JR327730 TL327718:TN327730 ADH327718:ADJ327730 AND327718:ANF327730 AWZ327718:AXB327730 BGV327718:BGX327730 BQR327718:BQT327730 CAN327718:CAP327730 CKJ327718:CKL327730 CUF327718:CUH327730 DEB327718:DED327730 DNX327718:DNZ327730 DXT327718:DXV327730 EHP327718:EHR327730 ERL327718:ERN327730 FBH327718:FBJ327730 FLD327718:FLF327730 FUZ327718:FVB327730 GEV327718:GEX327730 GOR327718:GOT327730 GYN327718:GYP327730 HIJ327718:HIL327730 HSF327718:HSH327730 ICB327718:ICD327730 ILX327718:ILZ327730 IVT327718:IVV327730 JFP327718:JFR327730 JPL327718:JPN327730 JZH327718:JZJ327730 KJD327718:KJF327730 KSZ327718:KTB327730 LCV327718:LCX327730 LMR327718:LMT327730 LWN327718:LWP327730 MGJ327718:MGL327730 MQF327718:MQH327730 NAB327718:NAD327730 NJX327718:NJZ327730 NTT327718:NTV327730 ODP327718:ODR327730 ONL327718:ONN327730 OXH327718:OXJ327730 PHD327718:PHF327730 PQZ327718:PRB327730 QAV327718:QAX327730 QKR327718:QKT327730 QUN327718:QUP327730 REJ327718:REL327730 ROF327718:ROH327730 RYB327718:RYD327730 SHX327718:SHZ327730 SRT327718:SRV327730 TBP327718:TBR327730 TLL327718:TLN327730 TVH327718:TVJ327730 UFD327718:UFF327730 UOZ327718:UPB327730 UYV327718:UYX327730 VIR327718:VIT327730 VSN327718:VSP327730 WCJ327718:WCL327730 WMF327718:WMH327730 WWB327718:WWD327730 T393254:V393266 JP393254:JR393266 TL393254:TN393266 ADH393254:ADJ393266 AND393254:ANF393266 AWZ393254:AXB393266 BGV393254:BGX393266 BQR393254:BQT393266 CAN393254:CAP393266 CKJ393254:CKL393266 CUF393254:CUH393266 DEB393254:DED393266 DNX393254:DNZ393266 DXT393254:DXV393266 EHP393254:EHR393266 ERL393254:ERN393266 FBH393254:FBJ393266 FLD393254:FLF393266 FUZ393254:FVB393266 GEV393254:GEX393266 GOR393254:GOT393266 GYN393254:GYP393266 HIJ393254:HIL393266 HSF393254:HSH393266 ICB393254:ICD393266 ILX393254:ILZ393266 IVT393254:IVV393266 JFP393254:JFR393266 JPL393254:JPN393266 JZH393254:JZJ393266 KJD393254:KJF393266 KSZ393254:KTB393266 LCV393254:LCX393266 LMR393254:LMT393266 LWN393254:LWP393266 MGJ393254:MGL393266 MQF393254:MQH393266 NAB393254:NAD393266 NJX393254:NJZ393266 NTT393254:NTV393266 ODP393254:ODR393266 ONL393254:ONN393266 OXH393254:OXJ393266 PHD393254:PHF393266 PQZ393254:PRB393266 QAV393254:QAX393266 QKR393254:QKT393266 QUN393254:QUP393266 REJ393254:REL393266 ROF393254:ROH393266 RYB393254:RYD393266 SHX393254:SHZ393266 SRT393254:SRV393266 TBP393254:TBR393266 TLL393254:TLN393266 TVH393254:TVJ393266 UFD393254:UFF393266 UOZ393254:UPB393266 UYV393254:UYX393266 VIR393254:VIT393266 VSN393254:VSP393266 WCJ393254:WCL393266 WMF393254:WMH393266 WWB393254:WWD393266 T458790:V458802 JP458790:JR458802 TL458790:TN458802 ADH458790:ADJ458802 AND458790:ANF458802 AWZ458790:AXB458802 BGV458790:BGX458802 BQR458790:BQT458802 CAN458790:CAP458802 CKJ458790:CKL458802 CUF458790:CUH458802 DEB458790:DED458802 DNX458790:DNZ458802 DXT458790:DXV458802 EHP458790:EHR458802 ERL458790:ERN458802 FBH458790:FBJ458802 FLD458790:FLF458802 FUZ458790:FVB458802 GEV458790:GEX458802 GOR458790:GOT458802 GYN458790:GYP458802 HIJ458790:HIL458802 HSF458790:HSH458802 ICB458790:ICD458802 ILX458790:ILZ458802 IVT458790:IVV458802 JFP458790:JFR458802 JPL458790:JPN458802 JZH458790:JZJ458802 KJD458790:KJF458802 KSZ458790:KTB458802 LCV458790:LCX458802 LMR458790:LMT458802 LWN458790:LWP458802 MGJ458790:MGL458802 MQF458790:MQH458802 NAB458790:NAD458802 NJX458790:NJZ458802 NTT458790:NTV458802 ODP458790:ODR458802 ONL458790:ONN458802 OXH458790:OXJ458802 PHD458790:PHF458802 PQZ458790:PRB458802 QAV458790:QAX458802 QKR458790:QKT458802 QUN458790:QUP458802 REJ458790:REL458802 ROF458790:ROH458802 RYB458790:RYD458802 SHX458790:SHZ458802 SRT458790:SRV458802 TBP458790:TBR458802 TLL458790:TLN458802 TVH458790:TVJ458802 UFD458790:UFF458802 UOZ458790:UPB458802 UYV458790:UYX458802 VIR458790:VIT458802 VSN458790:VSP458802 WCJ458790:WCL458802 WMF458790:WMH458802 WWB458790:WWD458802 T524326:V524338 JP524326:JR524338 TL524326:TN524338 ADH524326:ADJ524338 AND524326:ANF524338 AWZ524326:AXB524338 BGV524326:BGX524338 BQR524326:BQT524338 CAN524326:CAP524338 CKJ524326:CKL524338 CUF524326:CUH524338 DEB524326:DED524338 DNX524326:DNZ524338 DXT524326:DXV524338 EHP524326:EHR524338 ERL524326:ERN524338 FBH524326:FBJ524338 FLD524326:FLF524338 FUZ524326:FVB524338 GEV524326:GEX524338 GOR524326:GOT524338 GYN524326:GYP524338 HIJ524326:HIL524338 HSF524326:HSH524338 ICB524326:ICD524338 ILX524326:ILZ524338 IVT524326:IVV524338 JFP524326:JFR524338 JPL524326:JPN524338 JZH524326:JZJ524338 KJD524326:KJF524338 KSZ524326:KTB524338 LCV524326:LCX524338 LMR524326:LMT524338 LWN524326:LWP524338 MGJ524326:MGL524338 MQF524326:MQH524338 NAB524326:NAD524338 NJX524326:NJZ524338 NTT524326:NTV524338 ODP524326:ODR524338 ONL524326:ONN524338 OXH524326:OXJ524338 PHD524326:PHF524338 PQZ524326:PRB524338 QAV524326:QAX524338 QKR524326:QKT524338 QUN524326:QUP524338 REJ524326:REL524338 ROF524326:ROH524338 RYB524326:RYD524338 SHX524326:SHZ524338 SRT524326:SRV524338 TBP524326:TBR524338 TLL524326:TLN524338 TVH524326:TVJ524338 UFD524326:UFF524338 UOZ524326:UPB524338 UYV524326:UYX524338 VIR524326:VIT524338 VSN524326:VSP524338 WCJ524326:WCL524338 WMF524326:WMH524338 WWB524326:WWD524338 T589862:V589874 JP589862:JR589874 TL589862:TN589874 ADH589862:ADJ589874 AND589862:ANF589874 AWZ589862:AXB589874 BGV589862:BGX589874 BQR589862:BQT589874 CAN589862:CAP589874 CKJ589862:CKL589874 CUF589862:CUH589874 DEB589862:DED589874 DNX589862:DNZ589874 DXT589862:DXV589874 EHP589862:EHR589874 ERL589862:ERN589874 FBH589862:FBJ589874 FLD589862:FLF589874 FUZ589862:FVB589874 GEV589862:GEX589874 GOR589862:GOT589874 GYN589862:GYP589874 HIJ589862:HIL589874 HSF589862:HSH589874 ICB589862:ICD589874 ILX589862:ILZ589874 IVT589862:IVV589874 JFP589862:JFR589874 JPL589862:JPN589874 JZH589862:JZJ589874 KJD589862:KJF589874 KSZ589862:KTB589874 LCV589862:LCX589874 LMR589862:LMT589874 LWN589862:LWP589874 MGJ589862:MGL589874 MQF589862:MQH589874 NAB589862:NAD589874 NJX589862:NJZ589874 NTT589862:NTV589874 ODP589862:ODR589874 ONL589862:ONN589874 OXH589862:OXJ589874 PHD589862:PHF589874 PQZ589862:PRB589874 QAV589862:QAX589874 QKR589862:QKT589874 QUN589862:QUP589874 REJ589862:REL589874 ROF589862:ROH589874 RYB589862:RYD589874 SHX589862:SHZ589874 SRT589862:SRV589874 TBP589862:TBR589874 TLL589862:TLN589874 TVH589862:TVJ589874 UFD589862:UFF589874 UOZ589862:UPB589874 UYV589862:UYX589874 VIR589862:VIT589874 VSN589862:VSP589874 WCJ589862:WCL589874 WMF589862:WMH589874 WWB589862:WWD589874 T655398:V655410 JP655398:JR655410 TL655398:TN655410 ADH655398:ADJ655410 AND655398:ANF655410 AWZ655398:AXB655410 BGV655398:BGX655410 BQR655398:BQT655410 CAN655398:CAP655410 CKJ655398:CKL655410 CUF655398:CUH655410 DEB655398:DED655410 DNX655398:DNZ655410 DXT655398:DXV655410 EHP655398:EHR655410 ERL655398:ERN655410 FBH655398:FBJ655410 FLD655398:FLF655410 FUZ655398:FVB655410 GEV655398:GEX655410 GOR655398:GOT655410 GYN655398:GYP655410 HIJ655398:HIL655410 HSF655398:HSH655410 ICB655398:ICD655410 ILX655398:ILZ655410 IVT655398:IVV655410 JFP655398:JFR655410 JPL655398:JPN655410 JZH655398:JZJ655410 KJD655398:KJF655410 KSZ655398:KTB655410 LCV655398:LCX655410 LMR655398:LMT655410 LWN655398:LWP655410 MGJ655398:MGL655410 MQF655398:MQH655410 NAB655398:NAD655410 NJX655398:NJZ655410 NTT655398:NTV655410 ODP655398:ODR655410 ONL655398:ONN655410 OXH655398:OXJ655410 PHD655398:PHF655410 PQZ655398:PRB655410 QAV655398:QAX655410 QKR655398:QKT655410 QUN655398:QUP655410 REJ655398:REL655410 ROF655398:ROH655410 RYB655398:RYD655410 SHX655398:SHZ655410 SRT655398:SRV655410 TBP655398:TBR655410 TLL655398:TLN655410 TVH655398:TVJ655410 UFD655398:UFF655410 UOZ655398:UPB655410 UYV655398:UYX655410 VIR655398:VIT655410 VSN655398:VSP655410 WCJ655398:WCL655410 WMF655398:WMH655410 WWB655398:WWD655410 T720934:V720946 JP720934:JR720946 TL720934:TN720946 ADH720934:ADJ720946 AND720934:ANF720946 AWZ720934:AXB720946 BGV720934:BGX720946 BQR720934:BQT720946 CAN720934:CAP720946 CKJ720934:CKL720946 CUF720934:CUH720946 DEB720934:DED720946 DNX720934:DNZ720946 DXT720934:DXV720946 EHP720934:EHR720946 ERL720934:ERN720946 FBH720934:FBJ720946 FLD720934:FLF720946 FUZ720934:FVB720946 GEV720934:GEX720946 GOR720934:GOT720946 GYN720934:GYP720946 HIJ720934:HIL720946 HSF720934:HSH720946 ICB720934:ICD720946 ILX720934:ILZ720946 IVT720934:IVV720946 JFP720934:JFR720946 JPL720934:JPN720946 JZH720934:JZJ720946 KJD720934:KJF720946 KSZ720934:KTB720946 LCV720934:LCX720946 LMR720934:LMT720946 LWN720934:LWP720946 MGJ720934:MGL720946 MQF720934:MQH720946 NAB720934:NAD720946 NJX720934:NJZ720946 NTT720934:NTV720946 ODP720934:ODR720946 ONL720934:ONN720946 OXH720934:OXJ720946 PHD720934:PHF720946 PQZ720934:PRB720946 QAV720934:QAX720946 QKR720934:QKT720946 QUN720934:QUP720946 REJ720934:REL720946 ROF720934:ROH720946 RYB720934:RYD720946 SHX720934:SHZ720946 SRT720934:SRV720946 TBP720934:TBR720946 TLL720934:TLN720946 TVH720934:TVJ720946 UFD720934:UFF720946 UOZ720934:UPB720946 UYV720934:UYX720946 VIR720934:VIT720946 VSN720934:VSP720946 WCJ720934:WCL720946 WMF720934:WMH720946 WWB720934:WWD720946 T786470:V786482 JP786470:JR786482 TL786470:TN786482 ADH786470:ADJ786482 AND786470:ANF786482 AWZ786470:AXB786482 BGV786470:BGX786482 BQR786470:BQT786482 CAN786470:CAP786482 CKJ786470:CKL786482 CUF786470:CUH786482 DEB786470:DED786482 DNX786470:DNZ786482 DXT786470:DXV786482 EHP786470:EHR786482 ERL786470:ERN786482 FBH786470:FBJ786482 FLD786470:FLF786482 FUZ786470:FVB786482 GEV786470:GEX786482 GOR786470:GOT786482 GYN786470:GYP786482 HIJ786470:HIL786482 HSF786470:HSH786482 ICB786470:ICD786482 ILX786470:ILZ786482 IVT786470:IVV786482 JFP786470:JFR786482 JPL786470:JPN786482 JZH786470:JZJ786482 KJD786470:KJF786482 KSZ786470:KTB786482 LCV786470:LCX786482 LMR786470:LMT786482 LWN786470:LWP786482 MGJ786470:MGL786482 MQF786470:MQH786482 NAB786470:NAD786482 NJX786470:NJZ786482 NTT786470:NTV786482 ODP786470:ODR786482 ONL786470:ONN786482 OXH786470:OXJ786482 PHD786470:PHF786482 PQZ786470:PRB786482 QAV786470:QAX786482 QKR786470:QKT786482 QUN786470:QUP786482 REJ786470:REL786482 ROF786470:ROH786482 RYB786470:RYD786482 SHX786470:SHZ786482 SRT786470:SRV786482 TBP786470:TBR786482 TLL786470:TLN786482 TVH786470:TVJ786482 UFD786470:UFF786482 UOZ786470:UPB786482 UYV786470:UYX786482 VIR786470:VIT786482 VSN786470:VSP786482 WCJ786470:WCL786482 WMF786470:WMH786482 WWB786470:WWD786482 T852006:V852018 JP852006:JR852018 TL852006:TN852018 ADH852006:ADJ852018 AND852006:ANF852018 AWZ852006:AXB852018 BGV852006:BGX852018 BQR852006:BQT852018 CAN852006:CAP852018 CKJ852006:CKL852018 CUF852006:CUH852018 DEB852006:DED852018 DNX852006:DNZ852018 DXT852006:DXV852018 EHP852006:EHR852018 ERL852006:ERN852018 FBH852006:FBJ852018 FLD852006:FLF852018 FUZ852006:FVB852018 GEV852006:GEX852018 GOR852006:GOT852018 GYN852006:GYP852018 HIJ852006:HIL852018 HSF852006:HSH852018 ICB852006:ICD852018 ILX852006:ILZ852018 IVT852006:IVV852018 JFP852006:JFR852018 JPL852006:JPN852018 JZH852006:JZJ852018 KJD852006:KJF852018 KSZ852006:KTB852018 LCV852006:LCX852018 LMR852006:LMT852018 LWN852006:LWP852018 MGJ852006:MGL852018 MQF852006:MQH852018 NAB852006:NAD852018 NJX852006:NJZ852018 NTT852006:NTV852018 ODP852006:ODR852018 ONL852006:ONN852018 OXH852006:OXJ852018 PHD852006:PHF852018 PQZ852006:PRB852018 QAV852006:QAX852018 QKR852006:QKT852018 QUN852006:QUP852018 REJ852006:REL852018 ROF852006:ROH852018 RYB852006:RYD852018 SHX852006:SHZ852018 SRT852006:SRV852018 TBP852006:TBR852018 TLL852006:TLN852018 TVH852006:TVJ852018 UFD852006:UFF852018 UOZ852006:UPB852018 UYV852006:UYX852018 VIR852006:VIT852018 VSN852006:VSP852018 WCJ852006:WCL852018 WMF852006:WMH852018 WWB852006:WWD852018 T917542:V917554 JP917542:JR917554 TL917542:TN917554 ADH917542:ADJ917554 AND917542:ANF917554 AWZ917542:AXB917554 BGV917542:BGX917554 BQR917542:BQT917554 CAN917542:CAP917554 CKJ917542:CKL917554 CUF917542:CUH917554 DEB917542:DED917554 DNX917542:DNZ917554 DXT917542:DXV917554 EHP917542:EHR917554 ERL917542:ERN917554 FBH917542:FBJ917554 FLD917542:FLF917554 FUZ917542:FVB917554 GEV917542:GEX917554 GOR917542:GOT917554 GYN917542:GYP917554 HIJ917542:HIL917554 HSF917542:HSH917554 ICB917542:ICD917554 ILX917542:ILZ917554 IVT917542:IVV917554 JFP917542:JFR917554 JPL917542:JPN917554 JZH917542:JZJ917554 KJD917542:KJF917554 KSZ917542:KTB917554 LCV917542:LCX917554 LMR917542:LMT917554 LWN917542:LWP917554 MGJ917542:MGL917554 MQF917542:MQH917554 NAB917542:NAD917554 NJX917542:NJZ917554 NTT917542:NTV917554 ODP917542:ODR917554 ONL917542:ONN917554 OXH917542:OXJ917554 PHD917542:PHF917554 PQZ917542:PRB917554 QAV917542:QAX917554 QKR917542:QKT917554 QUN917542:QUP917554 REJ917542:REL917554 ROF917542:ROH917554 RYB917542:RYD917554 SHX917542:SHZ917554 SRT917542:SRV917554 TBP917542:TBR917554 TLL917542:TLN917554 TVH917542:TVJ917554 UFD917542:UFF917554 UOZ917542:UPB917554 UYV917542:UYX917554 VIR917542:VIT917554 VSN917542:VSP917554 WCJ917542:WCL917554 WMF917542:WMH917554 WWB917542:WWD917554 T983078:V983090 JP983078:JR983090 TL983078:TN983090 ADH983078:ADJ983090 AND983078:ANF983090 AWZ983078:AXB983090 BGV983078:BGX983090 BQR983078:BQT983090 CAN983078:CAP983090 CKJ983078:CKL983090 CUF983078:CUH983090 DEB983078:DED983090 DNX983078:DNZ983090 DXT983078:DXV983090 EHP983078:EHR983090 ERL983078:ERN983090 FBH983078:FBJ983090 FLD983078:FLF983090 FUZ983078:FVB983090 GEV983078:GEX983090 GOR983078:GOT983090 GYN983078:GYP983090 HIJ983078:HIL983090 HSF983078:HSH983090 ICB983078:ICD983090 ILX983078:ILZ983090 IVT983078:IVV983090 JFP983078:JFR983090 JPL983078:JPN983090 JZH983078:JZJ983090 KJD983078:KJF983090 KSZ983078:KTB983090 LCV983078:LCX983090 LMR983078:LMT983090 LWN983078:LWP983090 MGJ983078:MGL983090 MQF983078:MQH983090 NAB983078:NAD983090 NJX983078:NJZ983090 NTT983078:NTV983090 ODP983078:ODR983090 ONL983078:ONN983090 OXH983078:OXJ983090 PHD983078:PHF983090 PQZ983078:PRB983090 QAV983078:QAX983090 QKR983078:QKT983090 QUN983078:QUP983090 REJ983078:REL983090 ROF983078:ROH983090 RYB983078:RYD983090 SHX983078:SHZ983090 SRT983078:SRV983090 TBP983078:TBR983090 TLL983078:TLN983090 TVH983078:TVJ983090 UFD983078:UFF983090 UOZ983078:UPB983090 UYV983078:UYX983090 VIR983078:VIT983090 VSN983078:VSP983090 WCJ983078:WCL983090 WMF983078:WMH983090 U40:V50 T39:T50" xr:uid="{00000000-0002-0000-0100-000002000000}">
      <formula1>"男,女"</formula1>
    </dataValidation>
    <dataValidation type="list" allowBlank="1" showInputMessage="1" showErrorMessage="1" sqref="WXG983052:WXN983053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8:BF65549 KU65548:LB65549 UQ65548:UX65549 AEM65548:AET65549 AOI65548:AOP65549 AYE65548:AYL65549 BIA65548:BIH65549 BRW65548:BSD65549 CBS65548:CBZ65549 CLO65548:CLV65549 CVK65548:CVR65549 DFG65548:DFN65549 DPC65548:DPJ65549 DYY65548:DZF65549 EIU65548:EJB65549 ESQ65548:ESX65549 FCM65548:FCT65549 FMI65548:FMP65549 FWE65548:FWL65549 GGA65548:GGH65549 GPW65548:GQD65549 GZS65548:GZZ65549 HJO65548:HJV65549 HTK65548:HTR65549 IDG65548:IDN65549 INC65548:INJ65549 IWY65548:IXF65549 JGU65548:JHB65549 JQQ65548:JQX65549 KAM65548:KAT65549 KKI65548:KKP65549 KUE65548:KUL65549 LEA65548:LEH65549 LNW65548:LOD65549 LXS65548:LXZ65549 MHO65548:MHV65549 MRK65548:MRR65549 NBG65548:NBN65549 NLC65548:NLJ65549 NUY65548:NVF65549 OEU65548:OFB65549 OOQ65548:OOX65549 OYM65548:OYT65549 PII65548:PIP65549 PSE65548:PSL65549 QCA65548:QCH65549 QLW65548:QMD65549 QVS65548:QVZ65549 RFO65548:RFV65549 RPK65548:RPR65549 RZG65548:RZN65549 SJC65548:SJJ65549 SSY65548:STF65549 TCU65548:TDB65549 TMQ65548:TMX65549 TWM65548:TWT65549 UGI65548:UGP65549 UQE65548:UQL65549 VAA65548:VAH65549 VJW65548:VKD65549 VTS65548:VTZ65549 WDO65548:WDV65549 WNK65548:WNR65549 WXG65548:WXN65549 AY131084:BF131085 KU131084:LB131085 UQ131084:UX131085 AEM131084:AET131085 AOI131084:AOP131085 AYE131084:AYL131085 BIA131084:BIH131085 BRW131084:BSD131085 CBS131084:CBZ131085 CLO131084:CLV131085 CVK131084:CVR131085 DFG131084:DFN131085 DPC131084:DPJ131085 DYY131084:DZF131085 EIU131084:EJB131085 ESQ131084:ESX131085 FCM131084:FCT131085 FMI131084:FMP131085 FWE131084:FWL131085 GGA131084:GGH131085 GPW131084:GQD131085 GZS131084:GZZ131085 HJO131084:HJV131085 HTK131084:HTR131085 IDG131084:IDN131085 INC131084:INJ131085 IWY131084:IXF131085 JGU131084:JHB131085 JQQ131084:JQX131085 KAM131084:KAT131085 KKI131084:KKP131085 KUE131084:KUL131085 LEA131084:LEH131085 LNW131084:LOD131085 LXS131084:LXZ131085 MHO131084:MHV131085 MRK131084:MRR131085 NBG131084:NBN131085 NLC131084:NLJ131085 NUY131084:NVF131085 OEU131084:OFB131085 OOQ131084:OOX131085 OYM131084:OYT131085 PII131084:PIP131085 PSE131084:PSL131085 QCA131084:QCH131085 QLW131084:QMD131085 QVS131084:QVZ131085 RFO131084:RFV131085 RPK131084:RPR131085 RZG131084:RZN131085 SJC131084:SJJ131085 SSY131084:STF131085 TCU131084:TDB131085 TMQ131084:TMX131085 TWM131084:TWT131085 UGI131084:UGP131085 UQE131084:UQL131085 VAA131084:VAH131085 VJW131084:VKD131085 VTS131084:VTZ131085 WDO131084:WDV131085 WNK131084:WNR131085 WXG131084:WXN131085 AY196620:BF196621 KU196620:LB196621 UQ196620:UX196621 AEM196620:AET196621 AOI196620:AOP196621 AYE196620:AYL196621 BIA196620:BIH196621 BRW196620:BSD196621 CBS196620:CBZ196621 CLO196620:CLV196621 CVK196620:CVR196621 DFG196620:DFN196621 DPC196620:DPJ196621 DYY196620:DZF196621 EIU196620:EJB196621 ESQ196620:ESX196621 FCM196620:FCT196621 FMI196620:FMP196621 FWE196620:FWL196621 GGA196620:GGH196621 GPW196620:GQD196621 GZS196620:GZZ196621 HJO196620:HJV196621 HTK196620:HTR196621 IDG196620:IDN196621 INC196620:INJ196621 IWY196620:IXF196621 JGU196620:JHB196621 JQQ196620:JQX196621 KAM196620:KAT196621 KKI196620:KKP196621 KUE196620:KUL196621 LEA196620:LEH196621 LNW196620:LOD196621 LXS196620:LXZ196621 MHO196620:MHV196621 MRK196620:MRR196621 NBG196620:NBN196621 NLC196620:NLJ196621 NUY196620:NVF196621 OEU196620:OFB196621 OOQ196620:OOX196621 OYM196620:OYT196621 PII196620:PIP196621 PSE196620:PSL196621 QCA196620:QCH196621 QLW196620:QMD196621 QVS196620:QVZ196621 RFO196620:RFV196621 RPK196620:RPR196621 RZG196620:RZN196621 SJC196620:SJJ196621 SSY196620:STF196621 TCU196620:TDB196621 TMQ196620:TMX196621 TWM196620:TWT196621 UGI196620:UGP196621 UQE196620:UQL196621 VAA196620:VAH196621 VJW196620:VKD196621 VTS196620:VTZ196621 WDO196620:WDV196621 WNK196620:WNR196621 WXG196620:WXN196621 AY262156:BF262157 KU262156:LB262157 UQ262156:UX262157 AEM262156:AET262157 AOI262156:AOP262157 AYE262156:AYL262157 BIA262156:BIH262157 BRW262156:BSD262157 CBS262156:CBZ262157 CLO262156:CLV262157 CVK262156:CVR262157 DFG262156:DFN262157 DPC262156:DPJ262157 DYY262156:DZF262157 EIU262156:EJB262157 ESQ262156:ESX262157 FCM262156:FCT262157 FMI262156:FMP262157 FWE262156:FWL262157 GGA262156:GGH262157 GPW262156:GQD262157 GZS262156:GZZ262157 HJO262156:HJV262157 HTK262156:HTR262157 IDG262156:IDN262157 INC262156:INJ262157 IWY262156:IXF262157 JGU262156:JHB262157 JQQ262156:JQX262157 KAM262156:KAT262157 KKI262156:KKP262157 KUE262156:KUL262157 LEA262156:LEH262157 LNW262156:LOD262157 LXS262156:LXZ262157 MHO262156:MHV262157 MRK262156:MRR262157 NBG262156:NBN262157 NLC262156:NLJ262157 NUY262156:NVF262157 OEU262156:OFB262157 OOQ262156:OOX262157 OYM262156:OYT262157 PII262156:PIP262157 PSE262156:PSL262157 QCA262156:QCH262157 QLW262156:QMD262157 QVS262156:QVZ262157 RFO262156:RFV262157 RPK262156:RPR262157 RZG262156:RZN262157 SJC262156:SJJ262157 SSY262156:STF262157 TCU262156:TDB262157 TMQ262156:TMX262157 TWM262156:TWT262157 UGI262156:UGP262157 UQE262156:UQL262157 VAA262156:VAH262157 VJW262156:VKD262157 VTS262156:VTZ262157 WDO262156:WDV262157 WNK262156:WNR262157 WXG262156:WXN262157 AY327692:BF327693 KU327692:LB327693 UQ327692:UX327693 AEM327692:AET327693 AOI327692:AOP327693 AYE327692:AYL327693 BIA327692:BIH327693 BRW327692:BSD327693 CBS327692:CBZ327693 CLO327692:CLV327693 CVK327692:CVR327693 DFG327692:DFN327693 DPC327692:DPJ327693 DYY327692:DZF327693 EIU327692:EJB327693 ESQ327692:ESX327693 FCM327692:FCT327693 FMI327692:FMP327693 FWE327692:FWL327693 GGA327692:GGH327693 GPW327692:GQD327693 GZS327692:GZZ327693 HJO327692:HJV327693 HTK327692:HTR327693 IDG327692:IDN327693 INC327692:INJ327693 IWY327692:IXF327693 JGU327692:JHB327693 JQQ327692:JQX327693 KAM327692:KAT327693 KKI327692:KKP327693 KUE327692:KUL327693 LEA327692:LEH327693 LNW327692:LOD327693 LXS327692:LXZ327693 MHO327692:MHV327693 MRK327692:MRR327693 NBG327692:NBN327693 NLC327692:NLJ327693 NUY327692:NVF327693 OEU327692:OFB327693 OOQ327692:OOX327693 OYM327692:OYT327693 PII327692:PIP327693 PSE327692:PSL327693 QCA327692:QCH327693 QLW327692:QMD327693 QVS327692:QVZ327693 RFO327692:RFV327693 RPK327692:RPR327693 RZG327692:RZN327693 SJC327692:SJJ327693 SSY327692:STF327693 TCU327692:TDB327693 TMQ327692:TMX327693 TWM327692:TWT327693 UGI327692:UGP327693 UQE327692:UQL327693 VAA327692:VAH327693 VJW327692:VKD327693 VTS327692:VTZ327693 WDO327692:WDV327693 WNK327692:WNR327693 WXG327692:WXN327693 AY393228:BF393229 KU393228:LB393229 UQ393228:UX393229 AEM393228:AET393229 AOI393228:AOP393229 AYE393228:AYL393229 BIA393228:BIH393229 BRW393228:BSD393229 CBS393228:CBZ393229 CLO393228:CLV393229 CVK393228:CVR393229 DFG393228:DFN393229 DPC393228:DPJ393229 DYY393228:DZF393229 EIU393228:EJB393229 ESQ393228:ESX393229 FCM393228:FCT393229 FMI393228:FMP393229 FWE393228:FWL393229 GGA393228:GGH393229 GPW393228:GQD393229 GZS393228:GZZ393229 HJO393228:HJV393229 HTK393228:HTR393229 IDG393228:IDN393229 INC393228:INJ393229 IWY393228:IXF393229 JGU393228:JHB393229 JQQ393228:JQX393229 KAM393228:KAT393229 KKI393228:KKP393229 KUE393228:KUL393229 LEA393228:LEH393229 LNW393228:LOD393229 LXS393228:LXZ393229 MHO393228:MHV393229 MRK393228:MRR393229 NBG393228:NBN393229 NLC393228:NLJ393229 NUY393228:NVF393229 OEU393228:OFB393229 OOQ393228:OOX393229 OYM393228:OYT393229 PII393228:PIP393229 PSE393228:PSL393229 QCA393228:QCH393229 QLW393228:QMD393229 QVS393228:QVZ393229 RFO393228:RFV393229 RPK393228:RPR393229 RZG393228:RZN393229 SJC393228:SJJ393229 SSY393228:STF393229 TCU393228:TDB393229 TMQ393228:TMX393229 TWM393228:TWT393229 UGI393228:UGP393229 UQE393228:UQL393229 VAA393228:VAH393229 VJW393228:VKD393229 VTS393228:VTZ393229 WDO393228:WDV393229 WNK393228:WNR393229 WXG393228:WXN393229 AY458764:BF458765 KU458764:LB458765 UQ458764:UX458765 AEM458764:AET458765 AOI458764:AOP458765 AYE458764:AYL458765 BIA458764:BIH458765 BRW458764:BSD458765 CBS458764:CBZ458765 CLO458764:CLV458765 CVK458764:CVR458765 DFG458764:DFN458765 DPC458764:DPJ458765 DYY458764:DZF458765 EIU458764:EJB458765 ESQ458764:ESX458765 FCM458764:FCT458765 FMI458764:FMP458765 FWE458764:FWL458765 GGA458764:GGH458765 GPW458764:GQD458765 GZS458764:GZZ458765 HJO458764:HJV458765 HTK458764:HTR458765 IDG458764:IDN458765 INC458764:INJ458765 IWY458764:IXF458765 JGU458764:JHB458765 JQQ458764:JQX458765 KAM458764:KAT458765 KKI458764:KKP458765 KUE458764:KUL458765 LEA458764:LEH458765 LNW458764:LOD458765 LXS458764:LXZ458765 MHO458764:MHV458765 MRK458764:MRR458765 NBG458764:NBN458765 NLC458764:NLJ458765 NUY458764:NVF458765 OEU458764:OFB458765 OOQ458764:OOX458765 OYM458764:OYT458765 PII458764:PIP458765 PSE458764:PSL458765 QCA458764:QCH458765 QLW458764:QMD458765 QVS458764:QVZ458765 RFO458764:RFV458765 RPK458764:RPR458765 RZG458764:RZN458765 SJC458764:SJJ458765 SSY458764:STF458765 TCU458764:TDB458765 TMQ458764:TMX458765 TWM458764:TWT458765 UGI458764:UGP458765 UQE458764:UQL458765 VAA458764:VAH458765 VJW458764:VKD458765 VTS458764:VTZ458765 WDO458764:WDV458765 WNK458764:WNR458765 WXG458764:WXN458765 AY524300:BF524301 KU524300:LB524301 UQ524300:UX524301 AEM524300:AET524301 AOI524300:AOP524301 AYE524300:AYL524301 BIA524300:BIH524301 BRW524300:BSD524301 CBS524300:CBZ524301 CLO524300:CLV524301 CVK524300:CVR524301 DFG524300:DFN524301 DPC524300:DPJ524301 DYY524300:DZF524301 EIU524300:EJB524301 ESQ524300:ESX524301 FCM524300:FCT524301 FMI524300:FMP524301 FWE524300:FWL524301 GGA524300:GGH524301 GPW524300:GQD524301 GZS524300:GZZ524301 HJO524300:HJV524301 HTK524300:HTR524301 IDG524300:IDN524301 INC524300:INJ524301 IWY524300:IXF524301 JGU524300:JHB524301 JQQ524300:JQX524301 KAM524300:KAT524301 KKI524300:KKP524301 KUE524300:KUL524301 LEA524300:LEH524301 LNW524300:LOD524301 LXS524300:LXZ524301 MHO524300:MHV524301 MRK524300:MRR524301 NBG524300:NBN524301 NLC524300:NLJ524301 NUY524300:NVF524301 OEU524300:OFB524301 OOQ524300:OOX524301 OYM524300:OYT524301 PII524300:PIP524301 PSE524300:PSL524301 QCA524300:QCH524301 QLW524300:QMD524301 QVS524300:QVZ524301 RFO524300:RFV524301 RPK524300:RPR524301 RZG524300:RZN524301 SJC524300:SJJ524301 SSY524300:STF524301 TCU524300:TDB524301 TMQ524300:TMX524301 TWM524300:TWT524301 UGI524300:UGP524301 UQE524300:UQL524301 VAA524300:VAH524301 VJW524300:VKD524301 VTS524300:VTZ524301 WDO524300:WDV524301 WNK524300:WNR524301 WXG524300:WXN524301 AY589836:BF589837 KU589836:LB589837 UQ589836:UX589837 AEM589836:AET589837 AOI589836:AOP589837 AYE589836:AYL589837 BIA589836:BIH589837 BRW589836:BSD589837 CBS589836:CBZ589837 CLO589836:CLV589837 CVK589836:CVR589837 DFG589836:DFN589837 DPC589836:DPJ589837 DYY589836:DZF589837 EIU589836:EJB589837 ESQ589836:ESX589837 FCM589836:FCT589837 FMI589836:FMP589837 FWE589836:FWL589837 GGA589836:GGH589837 GPW589836:GQD589837 GZS589836:GZZ589837 HJO589836:HJV589837 HTK589836:HTR589837 IDG589836:IDN589837 INC589836:INJ589837 IWY589836:IXF589837 JGU589836:JHB589837 JQQ589836:JQX589837 KAM589836:KAT589837 KKI589836:KKP589837 KUE589836:KUL589837 LEA589836:LEH589837 LNW589836:LOD589837 LXS589836:LXZ589837 MHO589836:MHV589837 MRK589836:MRR589837 NBG589836:NBN589837 NLC589836:NLJ589837 NUY589836:NVF589837 OEU589836:OFB589837 OOQ589836:OOX589837 OYM589836:OYT589837 PII589836:PIP589837 PSE589836:PSL589837 QCA589836:QCH589837 QLW589836:QMD589837 QVS589836:QVZ589837 RFO589836:RFV589837 RPK589836:RPR589837 RZG589836:RZN589837 SJC589836:SJJ589837 SSY589836:STF589837 TCU589836:TDB589837 TMQ589836:TMX589837 TWM589836:TWT589837 UGI589836:UGP589837 UQE589836:UQL589837 VAA589836:VAH589837 VJW589836:VKD589837 VTS589836:VTZ589837 WDO589836:WDV589837 WNK589836:WNR589837 WXG589836:WXN589837 AY655372:BF655373 KU655372:LB655373 UQ655372:UX655373 AEM655372:AET655373 AOI655372:AOP655373 AYE655372:AYL655373 BIA655372:BIH655373 BRW655372:BSD655373 CBS655372:CBZ655373 CLO655372:CLV655373 CVK655372:CVR655373 DFG655372:DFN655373 DPC655372:DPJ655373 DYY655372:DZF655373 EIU655372:EJB655373 ESQ655372:ESX655373 FCM655372:FCT655373 FMI655372:FMP655373 FWE655372:FWL655373 GGA655372:GGH655373 GPW655372:GQD655373 GZS655372:GZZ655373 HJO655372:HJV655373 HTK655372:HTR655373 IDG655372:IDN655373 INC655372:INJ655373 IWY655372:IXF655373 JGU655372:JHB655373 JQQ655372:JQX655373 KAM655372:KAT655373 KKI655372:KKP655373 KUE655372:KUL655373 LEA655372:LEH655373 LNW655372:LOD655373 LXS655372:LXZ655373 MHO655372:MHV655373 MRK655372:MRR655373 NBG655372:NBN655373 NLC655372:NLJ655373 NUY655372:NVF655373 OEU655372:OFB655373 OOQ655372:OOX655373 OYM655372:OYT655373 PII655372:PIP655373 PSE655372:PSL655373 QCA655372:QCH655373 QLW655372:QMD655373 QVS655372:QVZ655373 RFO655372:RFV655373 RPK655372:RPR655373 RZG655372:RZN655373 SJC655372:SJJ655373 SSY655372:STF655373 TCU655372:TDB655373 TMQ655372:TMX655373 TWM655372:TWT655373 UGI655372:UGP655373 UQE655372:UQL655373 VAA655372:VAH655373 VJW655372:VKD655373 VTS655372:VTZ655373 WDO655372:WDV655373 WNK655372:WNR655373 WXG655372:WXN655373 AY720908:BF720909 KU720908:LB720909 UQ720908:UX720909 AEM720908:AET720909 AOI720908:AOP720909 AYE720908:AYL720909 BIA720908:BIH720909 BRW720908:BSD720909 CBS720908:CBZ720909 CLO720908:CLV720909 CVK720908:CVR720909 DFG720908:DFN720909 DPC720908:DPJ720909 DYY720908:DZF720909 EIU720908:EJB720909 ESQ720908:ESX720909 FCM720908:FCT720909 FMI720908:FMP720909 FWE720908:FWL720909 GGA720908:GGH720909 GPW720908:GQD720909 GZS720908:GZZ720909 HJO720908:HJV720909 HTK720908:HTR720909 IDG720908:IDN720909 INC720908:INJ720909 IWY720908:IXF720909 JGU720908:JHB720909 JQQ720908:JQX720909 KAM720908:KAT720909 KKI720908:KKP720909 KUE720908:KUL720909 LEA720908:LEH720909 LNW720908:LOD720909 LXS720908:LXZ720909 MHO720908:MHV720909 MRK720908:MRR720909 NBG720908:NBN720909 NLC720908:NLJ720909 NUY720908:NVF720909 OEU720908:OFB720909 OOQ720908:OOX720909 OYM720908:OYT720909 PII720908:PIP720909 PSE720908:PSL720909 QCA720908:QCH720909 QLW720908:QMD720909 QVS720908:QVZ720909 RFO720908:RFV720909 RPK720908:RPR720909 RZG720908:RZN720909 SJC720908:SJJ720909 SSY720908:STF720909 TCU720908:TDB720909 TMQ720908:TMX720909 TWM720908:TWT720909 UGI720908:UGP720909 UQE720908:UQL720909 VAA720908:VAH720909 VJW720908:VKD720909 VTS720908:VTZ720909 WDO720908:WDV720909 WNK720908:WNR720909 WXG720908:WXN720909 AY786444:BF786445 KU786444:LB786445 UQ786444:UX786445 AEM786444:AET786445 AOI786444:AOP786445 AYE786444:AYL786445 BIA786444:BIH786445 BRW786444:BSD786445 CBS786444:CBZ786445 CLO786444:CLV786445 CVK786444:CVR786445 DFG786444:DFN786445 DPC786444:DPJ786445 DYY786444:DZF786445 EIU786444:EJB786445 ESQ786444:ESX786445 FCM786444:FCT786445 FMI786444:FMP786445 FWE786444:FWL786445 GGA786444:GGH786445 GPW786444:GQD786445 GZS786444:GZZ786445 HJO786444:HJV786445 HTK786444:HTR786445 IDG786444:IDN786445 INC786444:INJ786445 IWY786444:IXF786445 JGU786444:JHB786445 JQQ786444:JQX786445 KAM786444:KAT786445 KKI786444:KKP786445 KUE786444:KUL786445 LEA786444:LEH786445 LNW786444:LOD786445 LXS786444:LXZ786445 MHO786444:MHV786445 MRK786444:MRR786445 NBG786444:NBN786445 NLC786444:NLJ786445 NUY786444:NVF786445 OEU786444:OFB786445 OOQ786444:OOX786445 OYM786444:OYT786445 PII786444:PIP786445 PSE786444:PSL786445 QCA786444:QCH786445 QLW786444:QMD786445 QVS786444:QVZ786445 RFO786444:RFV786445 RPK786444:RPR786445 RZG786444:RZN786445 SJC786444:SJJ786445 SSY786444:STF786445 TCU786444:TDB786445 TMQ786444:TMX786445 TWM786444:TWT786445 UGI786444:UGP786445 UQE786444:UQL786445 VAA786444:VAH786445 VJW786444:VKD786445 VTS786444:VTZ786445 WDO786444:WDV786445 WNK786444:WNR786445 WXG786444:WXN786445 AY851980:BF851981 KU851980:LB851981 UQ851980:UX851981 AEM851980:AET851981 AOI851980:AOP851981 AYE851980:AYL851981 BIA851980:BIH851981 BRW851980:BSD851981 CBS851980:CBZ851981 CLO851980:CLV851981 CVK851980:CVR851981 DFG851980:DFN851981 DPC851980:DPJ851981 DYY851980:DZF851981 EIU851980:EJB851981 ESQ851980:ESX851981 FCM851980:FCT851981 FMI851980:FMP851981 FWE851980:FWL851981 GGA851980:GGH851981 GPW851980:GQD851981 GZS851980:GZZ851981 HJO851980:HJV851981 HTK851980:HTR851981 IDG851980:IDN851981 INC851980:INJ851981 IWY851980:IXF851981 JGU851980:JHB851981 JQQ851980:JQX851981 KAM851980:KAT851981 KKI851980:KKP851981 KUE851980:KUL851981 LEA851980:LEH851981 LNW851980:LOD851981 LXS851980:LXZ851981 MHO851980:MHV851981 MRK851980:MRR851981 NBG851980:NBN851981 NLC851980:NLJ851981 NUY851980:NVF851981 OEU851980:OFB851981 OOQ851980:OOX851981 OYM851980:OYT851981 PII851980:PIP851981 PSE851980:PSL851981 QCA851980:QCH851981 QLW851980:QMD851981 QVS851980:QVZ851981 RFO851980:RFV851981 RPK851980:RPR851981 RZG851980:RZN851981 SJC851980:SJJ851981 SSY851980:STF851981 TCU851980:TDB851981 TMQ851980:TMX851981 TWM851980:TWT851981 UGI851980:UGP851981 UQE851980:UQL851981 VAA851980:VAH851981 VJW851980:VKD851981 VTS851980:VTZ851981 WDO851980:WDV851981 WNK851980:WNR851981 WXG851980:WXN851981 AY917516:BF917517 KU917516:LB917517 UQ917516:UX917517 AEM917516:AET917517 AOI917516:AOP917517 AYE917516:AYL917517 BIA917516:BIH917517 BRW917516:BSD917517 CBS917516:CBZ917517 CLO917516:CLV917517 CVK917516:CVR917517 DFG917516:DFN917517 DPC917516:DPJ917517 DYY917516:DZF917517 EIU917516:EJB917517 ESQ917516:ESX917517 FCM917516:FCT917517 FMI917516:FMP917517 FWE917516:FWL917517 GGA917516:GGH917517 GPW917516:GQD917517 GZS917516:GZZ917517 HJO917516:HJV917517 HTK917516:HTR917517 IDG917516:IDN917517 INC917516:INJ917517 IWY917516:IXF917517 JGU917516:JHB917517 JQQ917516:JQX917517 KAM917516:KAT917517 KKI917516:KKP917517 KUE917516:KUL917517 LEA917516:LEH917517 LNW917516:LOD917517 LXS917516:LXZ917517 MHO917516:MHV917517 MRK917516:MRR917517 NBG917516:NBN917517 NLC917516:NLJ917517 NUY917516:NVF917517 OEU917516:OFB917517 OOQ917516:OOX917517 OYM917516:OYT917517 PII917516:PIP917517 PSE917516:PSL917517 QCA917516:QCH917517 QLW917516:QMD917517 QVS917516:QVZ917517 RFO917516:RFV917517 RPK917516:RPR917517 RZG917516:RZN917517 SJC917516:SJJ917517 SSY917516:STF917517 TCU917516:TDB917517 TMQ917516:TMX917517 TWM917516:TWT917517 UGI917516:UGP917517 UQE917516:UQL917517 VAA917516:VAH917517 VJW917516:VKD917517 VTS917516:VTZ917517 WDO917516:WDV917517 WNK917516:WNR917517 WXG917516:WXN917517 AY983052:BF983053 KU983052:LB983053 UQ983052:UX983053 AEM983052:AET983053 AOI983052:AOP983053 AYE983052:AYL983053 BIA983052:BIH983053 BRW983052:BSD983053 CBS983052:CBZ983053 CLO983052:CLV983053 CVK983052:CVR983053 DFG983052:DFN983053 DPC983052:DPJ983053 DYY983052:DZF983053 EIU983052:EJB983053 ESQ983052:ESX983053 FCM983052:FCT983053 FMI983052:FMP983053 FWE983052:FWL983053 GGA983052:GGH983053 GPW983052:GQD983053 GZS983052:GZZ983053 HJO983052:HJV983053 HTK983052:HTR983053 IDG983052:IDN983053 INC983052:INJ983053 IWY983052:IXF983053 JGU983052:JHB983053 JQQ983052:JQX983053 KAM983052:KAT983053 KKI983052:KKP983053 KUE983052:KUL983053 LEA983052:LEH983053 LNW983052:LOD983053 LXS983052:LXZ983053 MHO983052:MHV983053 MRK983052:MRR983053 NBG983052:NBN983053 NLC983052:NLJ983053 NUY983052:NVF983053 OEU983052:OFB983053 OOQ983052:OOX983053 OYM983052:OYT983053 PII983052:PIP983053 PSE983052:PSL983053 QCA983052:QCH983053 QLW983052:QMD983053 QVS983052:QVZ983053 RFO983052:RFV983053 RPK983052:RPR983053 RZG983052:RZN983053 SJC983052:SJJ983053 SSY983052:STF983053 TCU983052:TDB983053 TMQ983052:TMX983053 TWM983052:TWT983053 UGI983052:UGP983053 UQE983052:UQL983053 VAA983052:VAH983053 VJW983052:VKD983053 VTS983052:VTZ983053 WDO983052:WDV983053 WNK983052:WNR983053 AY8:BF9" xr:uid="{00000000-0002-0000-0100-000003000000}">
      <formula1>"男子,女子,混合"</formula1>
    </dataValidation>
    <dataValidation type="list" allowBlank="1" showInputMessage="1" sqref="D40:E50 C39:C50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1" xr:uid="{00000000-0002-0000-0100-000005000000}">
      <formula1>"JVA一次,JVA二次,　,"</formula1>
    </dataValidation>
    <dataValidation type="list" errorStyle="warning" allowBlank="1" showInputMessage="1" sqref="O23:BF23" xr:uid="{00000000-0002-0000-0100-000006000000}">
      <formula1>"指導員,上級指導員,コーチ,上級コーチ,コーチ1,コーチ2,コーチ3,コーチ4"</formula1>
    </dataValidation>
    <dataValidation type="list" allowBlank="1" showInputMessage="1" sqref="Q39:S50" xr:uid="{00000000-0002-0000-0100-000007000000}">
      <formula1>"1,①,2,②,3,③,4,④,5,⑤,6,⑥"</formula1>
    </dataValidation>
    <dataValidation type="list" errorStyle="warning" allowBlank="1" showInputMessage="1" sqref="O21:BF21" xr:uid="{00000000-0002-0000-0100-000008000000}">
      <formula1>"JVA一次,JVA二次,JVA三次, スタートコーチ"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19685039370078741" header="0.31496062992125984" footer="0.31496062992125984"/>
  <pageSetup paperSize="9" orientation="portrait" horizontalDpi="4294967293" verticalDpi="4294967293" r:id="rId1"/>
  <rowBreaks count="1" manualBreakCount="1">
    <brk id="57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AG65562:AT65562 KC65562:KP65562 TY65562:UL65562 ADU65562:AEH65562 ANQ65562:AOD65562 AXM65562:AXZ65562 BHI65562:BHV65562 BRE65562:BRR65562 CBA65562:CBN65562 CKW65562:CLJ65562 CUS65562:CVF65562 DEO65562:DFB65562 DOK65562:DOX65562 DYG65562:DYT65562 EIC65562:EIP65562 ERY65562:ESL65562 FBU65562:FCH65562 FLQ65562:FMD65562 FVM65562:FVZ65562 GFI65562:GFV65562 GPE65562:GPR65562 GZA65562:GZN65562 HIW65562:HJJ65562 HSS65562:HTF65562 ICO65562:IDB65562 IMK65562:IMX65562 IWG65562:IWT65562 JGC65562:JGP65562 JPY65562:JQL65562 JZU65562:KAH65562 KJQ65562:KKD65562 KTM65562:KTZ65562 LDI65562:LDV65562 LNE65562:LNR65562 LXA65562:LXN65562 MGW65562:MHJ65562 MQS65562:MRF65562 NAO65562:NBB65562 NKK65562:NKX65562 NUG65562:NUT65562 OEC65562:OEP65562 ONY65562:OOL65562 OXU65562:OYH65562 PHQ65562:PID65562 PRM65562:PRZ65562 QBI65562:QBV65562 QLE65562:QLR65562 QVA65562:QVN65562 REW65562:RFJ65562 ROS65562:RPF65562 RYO65562:RZB65562 SIK65562:SIX65562 SSG65562:SST65562 TCC65562:TCP65562 TLY65562:TML65562 TVU65562:TWH65562 UFQ65562:UGD65562 UPM65562:UPZ65562 UZI65562:UZV65562 VJE65562:VJR65562 VTA65562:VTN65562 WCW65562:WDJ65562 WMS65562:WNF65562 WWO65562:WXB65562 AG131098:AT131098 KC131098:KP131098 TY131098:UL131098 ADU131098:AEH131098 ANQ131098:AOD131098 AXM131098:AXZ131098 BHI131098:BHV131098 BRE131098:BRR131098 CBA131098:CBN131098 CKW131098:CLJ131098 CUS131098:CVF131098 DEO131098:DFB131098 DOK131098:DOX131098 DYG131098:DYT131098 EIC131098:EIP131098 ERY131098:ESL131098 FBU131098:FCH131098 FLQ131098:FMD131098 FVM131098:FVZ131098 GFI131098:GFV131098 GPE131098:GPR131098 GZA131098:GZN131098 HIW131098:HJJ131098 HSS131098:HTF131098 ICO131098:IDB131098 IMK131098:IMX131098 IWG131098:IWT131098 JGC131098:JGP131098 JPY131098:JQL131098 JZU131098:KAH131098 KJQ131098:KKD131098 KTM131098:KTZ131098 LDI131098:LDV131098 LNE131098:LNR131098 LXA131098:LXN131098 MGW131098:MHJ131098 MQS131098:MRF131098 NAO131098:NBB131098 NKK131098:NKX131098 NUG131098:NUT131098 OEC131098:OEP131098 ONY131098:OOL131098 OXU131098:OYH131098 PHQ131098:PID131098 PRM131098:PRZ131098 QBI131098:QBV131098 QLE131098:QLR131098 QVA131098:QVN131098 REW131098:RFJ131098 ROS131098:RPF131098 RYO131098:RZB131098 SIK131098:SIX131098 SSG131098:SST131098 TCC131098:TCP131098 TLY131098:TML131098 TVU131098:TWH131098 UFQ131098:UGD131098 UPM131098:UPZ131098 UZI131098:UZV131098 VJE131098:VJR131098 VTA131098:VTN131098 WCW131098:WDJ131098 WMS131098:WNF131098 WWO131098:WXB131098 AG196634:AT196634 KC196634:KP196634 TY196634:UL196634 ADU196634:AEH196634 ANQ196634:AOD196634 AXM196634:AXZ196634 BHI196634:BHV196634 BRE196634:BRR196634 CBA196634:CBN196634 CKW196634:CLJ196634 CUS196634:CVF196634 DEO196634:DFB196634 DOK196634:DOX196634 DYG196634:DYT196634 EIC196634:EIP196634 ERY196634:ESL196634 FBU196634:FCH196634 FLQ196634:FMD196634 FVM196634:FVZ196634 GFI196634:GFV196634 GPE196634:GPR196634 GZA196634:GZN196634 HIW196634:HJJ196634 HSS196634:HTF196634 ICO196634:IDB196634 IMK196634:IMX196634 IWG196634:IWT196634 JGC196634:JGP196634 JPY196634:JQL196634 JZU196634:KAH196634 KJQ196634:KKD196634 KTM196634:KTZ196634 LDI196634:LDV196634 LNE196634:LNR196634 LXA196634:LXN196634 MGW196634:MHJ196634 MQS196634:MRF196634 NAO196634:NBB196634 NKK196634:NKX196634 NUG196634:NUT196634 OEC196634:OEP196634 ONY196634:OOL196634 OXU196634:OYH196634 PHQ196634:PID196634 PRM196634:PRZ196634 QBI196634:QBV196634 QLE196634:QLR196634 QVA196634:QVN196634 REW196634:RFJ196634 ROS196634:RPF196634 RYO196634:RZB196634 SIK196634:SIX196634 SSG196634:SST196634 TCC196634:TCP196634 TLY196634:TML196634 TVU196634:TWH196634 UFQ196634:UGD196634 UPM196634:UPZ196634 UZI196634:UZV196634 VJE196634:VJR196634 VTA196634:VTN196634 WCW196634:WDJ196634 WMS196634:WNF196634 WWO196634:WXB196634 AG262170:AT262170 KC262170:KP262170 TY262170:UL262170 ADU262170:AEH262170 ANQ262170:AOD262170 AXM262170:AXZ262170 BHI262170:BHV262170 BRE262170:BRR262170 CBA262170:CBN262170 CKW262170:CLJ262170 CUS262170:CVF262170 DEO262170:DFB262170 DOK262170:DOX262170 DYG262170:DYT262170 EIC262170:EIP262170 ERY262170:ESL262170 FBU262170:FCH262170 FLQ262170:FMD262170 FVM262170:FVZ262170 GFI262170:GFV262170 GPE262170:GPR262170 GZA262170:GZN262170 HIW262170:HJJ262170 HSS262170:HTF262170 ICO262170:IDB262170 IMK262170:IMX262170 IWG262170:IWT262170 JGC262170:JGP262170 JPY262170:JQL262170 JZU262170:KAH262170 KJQ262170:KKD262170 KTM262170:KTZ262170 LDI262170:LDV262170 LNE262170:LNR262170 LXA262170:LXN262170 MGW262170:MHJ262170 MQS262170:MRF262170 NAO262170:NBB262170 NKK262170:NKX262170 NUG262170:NUT262170 OEC262170:OEP262170 ONY262170:OOL262170 OXU262170:OYH262170 PHQ262170:PID262170 PRM262170:PRZ262170 QBI262170:QBV262170 QLE262170:QLR262170 QVA262170:QVN262170 REW262170:RFJ262170 ROS262170:RPF262170 RYO262170:RZB262170 SIK262170:SIX262170 SSG262170:SST262170 TCC262170:TCP262170 TLY262170:TML262170 TVU262170:TWH262170 UFQ262170:UGD262170 UPM262170:UPZ262170 UZI262170:UZV262170 VJE262170:VJR262170 VTA262170:VTN262170 WCW262170:WDJ262170 WMS262170:WNF262170 WWO262170:WXB262170 AG327706:AT327706 KC327706:KP327706 TY327706:UL327706 ADU327706:AEH327706 ANQ327706:AOD327706 AXM327706:AXZ327706 BHI327706:BHV327706 BRE327706:BRR327706 CBA327706:CBN327706 CKW327706:CLJ327706 CUS327706:CVF327706 DEO327706:DFB327706 DOK327706:DOX327706 DYG327706:DYT327706 EIC327706:EIP327706 ERY327706:ESL327706 FBU327706:FCH327706 FLQ327706:FMD327706 FVM327706:FVZ327706 GFI327706:GFV327706 GPE327706:GPR327706 GZA327706:GZN327706 HIW327706:HJJ327706 HSS327706:HTF327706 ICO327706:IDB327706 IMK327706:IMX327706 IWG327706:IWT327706 JGC327706:JGP327706 JPY327706:JQL327706 JZU327706:KAH327706 KJQ327706:KKD327706 KTM327706:KTZ327706 LDI327706:LDV327706 LNE327706:LNR327706 LXA327706:LXN327706 MGW327706:MHJ327706 MQS327706:MRF327706 NAO327706:NBB327706 NKK327706:NKX327706 NUG327706:NUT327706 OEC327706:OEP327706 ONY327706:OOL327706 OXU327706:OYH327706 PHQ327706:PID327706 PRM327706:PRZ327706 QBI327706:QBV327706 QLE327706:QLR327706 QVA327706:QVN327706 REW327706:RFJ327706 ROS327706:RPF327706 RYO327706:RZB327706 SIK327706:SIX327706 SSG327706:SST327706 TCC327706:TCP327706 TLY327706:TML327706 TVU327706:TWH327706 UFQ327706:UGD327706 UPM327706:UPZ327706 UZI327706:UZV327706 VJE327706:VJR327706 VTA327706:VTN327706 WCW327706:WDJ327706 WMS327706:WNF327706 WWO327706:WXB327706 AG393242:AT393242 KC393242:KP393242 TY393242:UL393242 ADU393242:AEH393242 ANQ393242:AOD393242 AXM393242:AXZ393242 BHI393242:BHV393242 BRE393242:BRR393242 CBA393242:CBN393242 CKW393242:CLJ393242 CUS393242:CVF393242 DEO393242:DFB393242 DOK393242:DOX393242 DYG393242:DYT393242 EIC393242:EIP393242 ERY393242:ESL393242 FBU393242:FCH393242 FLQ393242:FMD393242 FVM393242:FVZ393242 GFI393242:GFV393242 GPE393242:GPR393242 GZA393242:GZN393242 HIW393242:HJJ393242 HSS393242:HTF393242 ICO393242:IDB393242 IMK393242:IMX393242 IWG393242:IWT393242 JGC393242:JGP393242 JPY393242:JQL393242 JZU393242:KAH393242 KJQ393242:KKD393242 KTM393242:KTZ393242 LDI393242:LDV393242 LNE393242:LNR393242 LXA393242:LXN393242 MGW393242:MHJ393242 MQS393242:MRF393242 NAO393242:NBB393242 NKK393242:NKX393242 NUG393242:NUT393242 OEC393242:OEP393242 ONY393242:OOL393242 OXU393242:OYH393242 PHQ393242:PID393242 PRM393242:PRZ393242 QBI393242:QBV393242 QLE393242:QLR393242 QVA393242:QVN393242 REW393242:RFJ393242 ROS393242:RPF393242 RYO393242:RZB393242 SIK393242:SIX393242 SSG393242:SST393242 TCC393242:TCP393242 TLY393242:TML393242 TVU393242:TWH393242 UFQ393242:UGD393242 UPM393242:UPZ393242 UZI393242:UZV393242 VJE393242:VJR393242 VTA393242:VTN393242 WCW393242:WDJ393242 WMS393242:WNF393242 WWO393242:WXB393242 AG458778:AT458778 KC458778:KP458778 TY458778:UL458778 ADU458778:AEH458778 ANQ458778:AOD458778 AXM458778:AXZ458778 BHI458778:BHV458778 BRE458778:BRR458778 CBA458778:CBN458778 CKW458778:CLJ458778 CUS458778:CVF458778 DEO458778:DFB458778 DOK458778:DOX458778 DYG458778:DYT458778 EIC458778:EIP458778 ERY458778:ESL458778 FBU458778:FCH458778 FLQ458778:FMD458778 FVM458778:FVZ458778 GFI458778:GFV458778 GPE458778:GPR458778 GZA458778:GZN458778 HIW458778:HJJ458778 HSS458778:HTF458778 ICO458778:IDB458778 IMK458778:IMX458778 IWG458778:IWT458778 JGC458778:JGP458778 JPY458778:JQL458778 JZU458778:KAH458778 KJQ458778:KKD458778 KTM458778:KTZ458778 LDI458778:LDV458778 LNE458778:LNR458778 LXA458778:LXN458778 MGW458778:MHJ458778 MQS458778:MRF458778 NAO458778:NBB458778 NKK458778:NKX458778 NUG458778:NUT458778 OEC458778:OEP458778 ONY458778:OOL458778 OXU458778:OYH458778 PHQ458778:PID458778 PRM458778:PRZ458778 QBI458778:QBV458778 QLE458778:QLR458778 QVA458778:QVN458778 REW458778:RFJ458778 ROS458778:RPF458778 RYO458778:RZB458778 SIK458778:SIX458778 SSG458778:SST458778 TCC458778:TCP458778 TLY458778:TML458778 TVU458778:TWH458778 UFQ458778:UGD458778 UPM458778:UPZ458778 UZI458778:UZV458778 VJE458778:VJR458778 VTA458778:VTN458778 WCW458778:WDJ458778 WMS458778:WNF458778 WWO458778:WXB458778 AG524314:AT524314 KC524314:KP524314 TY524314:UL524314 ADU524314:AEH524314 ANQ524314:AOD524314 AXM524314:AXZ524314 BHI524314:BHV524314 BRE524314:BRR524314 CBA524314:CBN524314 CKW524314:CLJ524314 CUS524314:CVF524314 DEO524314:DFB524314 DOK524314:DOX524314 DYG524314:DYT524314 EIC524314:EIP524314 ERY524314:ESL524314 FBU524314:FCH524314 FLQ524314:FMD524314 FVM524314:FVZ524314 GFI524314:GFV524314 GPE524314:GPR524314 GZA524314:GZN524314 HIW524314:HJJ524314 HSS524314:HTF524314 ICO524314:IDB524314 IMK524314:IMX524314 IWG524314:IWT524314 JGC524314:JGP524314 JPY524314:JQL524314 JZU524314:KAH524314 KJQ524314:KKD524314 KTM524314:KTZ524314 LDI524314:LDV524314 LNE524314:LNR524314 LXA524314:LXN524314 MGW524314:MHJ524314 MQS524314:MRF524314 NAO524314:NBB524314 NKK524314:NKX524314 NUG524314:NUT524314 OEC524314:OEP524314 ONY524314:OOL524314 OXU524314:OYH524314 PHQ524314:PID524314 PRM524314:PRZ524314 QBI524314:QBV524314 QLE524314:QLR524314 QVA524314:QVN524314 REW524314:RFJ524314 ROS524314:RPF524314 RYO524314:RZB524314 SIK524314:SIX524314 SSG524314:SST524314 TCC524314:TCP524314 TLY524314:TML524314 TVU524314:TWH524314 UFQ524314:UGD524314 UPM524314:UPZ524314 UZI524314:UZV524314 VJE524314:VJR524314 VTA524314:VTN524314 WCW524314:WDJ524314 WMS524314:WNF524314 WWO524314:WXB524314 AG589850:AT589850 KC589850:KP589850 TY589850:UL589850 ADU589850:AEH589850 ANQ589850:AOD589850 AXM589850:AXZ589850 BHI589850:BHV589850 BRE589850:BRR589850 CBA589850:CBN589850 CKW589850:CLJ589850 CUS589850:CVF589850 DEO589850:DFB589850 DOK589850:DOX589850 DYG589850:DYT589850 EIC589850:EIP589850 ERY589850:ESL589850 FBU589850:FCH589850 FLQ589850:FMD589850 FVM589850:FVZ589850 GFI589850:GFV589850 GPE589850:GPR589850 GZA589850:GZN589850 HIW589850:HJJ589850 HSS589850:HTF589850 ICO589850:IDB589850 IMK589850:IMX589850 IWG589850:IWT589850 JGC589850:JGP589850 JPY589850:JQL589850 JZU589850:KAH589850 KJQ589850:KKD589850 KTM589850:KTZ589850 LDI589850:LDV589850 LNE589850:LNR589850 LXA589850:LXN589850 MGW589850:MHJ589850 MQS589850:MRF589850 NAO589850:NBB589850 NKK589850:NKX589850 NUG589850:NUT589850 OEC589850:OEP589850 ONY589850:OOL589850 OXU589850:OYH589850 PHQ589850:PID589850 PRM589850:PRZ589850 QBI589850:QBV589850 QLE589850:QLR589850 QVA589850:QVN589850 REW589850:RFJ589850 ROS589850:RPF589850 RYO589850:RZB589850 SIK589850:SIX589850 SSG589850:SST589850 TCC589850:TCP589850 TLY589850:TML589850 TVU589850:TWH589850 UFQ589850:UGD589850 UPM589850:UPZ589850 UZI589850:UZV589850 VJE589850:VJR589850 VTA589850:VTN589850 WCW589850:WDJ589850 WMS589850:WNF589850 WWO589850:WXB589850 AG655386:AT655386 KC655386:KP655386 TY655386:UL655386 ADU655386:AEH655386 ANQ655386:AOD655386 AXM655386:AXZ655386 BHI655386:BHV655386 BRE655386:BRR655386 CBA655386:CBN655386 CKW655386:CLJ655386 CUS655386:CVF655386 DEO655386:DFB655386 DOK655386:DOX655386 DYG655386:DYT655386 EIC655386:EIP655386 ERY655386:ESL655386 FBU655386:FCH655386 FLQ655386:FMD655386 FVM655386:FVZ655386 GFI655386:GFV655386 GPE655386:GPR655386 GZA655386:GZN655386 HIW655386:HJJ655386 HSS655386:HTF655386 ICO655386:IDB655386 IMK655386:IMX655386 IWG655386:IWT655386 JGC655386:JGP655386 JPY655386:JQL655386 JZU655386:KAH655386 KJQ655386:KKD655386 KTM655386:KTZ655386 LDI655386:LDV655386 LNE655386:LNR655386 LXA655386:LXN655386 MGW655386:MHJ655386 MQS655386:MRF655386 NAO655386:NBB655386 NKK655386:NKX655386 NUG655386:NUT655386 OEC655386:OEP655386 ONY655386:OOL655386 OXU655386:OYH655386 PHQ655386:PID655386 PRM655386:PRZ655386 QBI655386:QBV655386 QLE655386:QLR655386 QVA655386:QVN655386 REW655386:RFJ655386 ROS655386:RPF655386 RYO655386:RZB655386 SIK655386:SIX655386 SSG655386:SST655386 TCC655386:TCP655386 TLY655386:TML655386 TVU655386:TWH655386 UFQ655386:UGD655386 UPM655386:UPZ655386 UZI655386:UZV655386 VJE655386:VJR655386 VTA655386:VTN655386 WCW655386:WDJ655386 WMS655386:WNF655386 WWO655386:WXB655386 AG720922:AT720922 KC720922:KP720922 TY720922:UL720922 ADU720922:AEH720922 ANQ720922:AOD720922 AXM720922:AXZ720922 BHI720922:BHV720922 BRE720922:BRR720922 CBA720922:CBN720922 CKW720922:CLJ720922 CUS720922:CVF720922 DEO720922:DFB720922 DOK720922:DOX720922 DYG720922:DYT720922 EIC720922:EIP720922 ERY720922:ESL720922 FBU720922:FCH720922 FLQ720922:FMD720922 FVM720922:FVZ720922 GFI720922:GFV720922 GPE720922:GPR720922 GZA720922:GZN720922 HIW720922:HJJ720922 HSS720922:HTF720922 ICO720922:IDB720922 IMK720922:IMX720922 IWG720922:IWT720922 JGC720922:JGP720922 JPY720922:JQL720922 JZU720922:KAH720922 KJQ720922:KKD720922 KTM720922:KTZ720922 LDI720922:LDV720922 LNE720922:LNR720922 LXA720922:LXN720922 MGW720922:MHJ720922 MQS720922:MRF720922 NAO720922:NBB720922 NKK720922:NKX720922 NUG720922:NUT720922 OEC720922:OEP720922 ONY720922:OOL720922 OXU720922:OYH720922 PHQ720922:PID720922 PRM720922:PRZ720922 QBI720922:QBV720922 QLE720922:QLR720922 QVA720922:QVN720922 REW720922:RFJ720922 ROS720922:RPF720922 RYO720922:RZB720922 SIK720922:SIX720922 SSG720922:SST720922 TCC720922:TCP720922 TLY720922:TML720922 TVU720922:TWH720922 UFQ720922:UGD720922 UPM720922:UPZ720922 UZI720922:UZV720922 VJE720922:VJR720922 VTA720922:VTN720922 WCW720922:WDJ720922 WMS720922:WNF720922 WWO720922:WXB720922 AG786458:AT786458 KC786458:KP786458 TY786458:UL786458 ADU786458:AEH786458 ANQ786458:AOD786458 AXM786458:AXZ786458 BHI786458:BHV786458 BRE786458:BRR786458 CBA786458:CBN786458 CKW786458:CLJ786458 CUS786458:CVF786458 DEO786458:DFB786458 DOK786458:DOX786458 DYG786458:DYT786458 EIC786458:EIP786458 ERY786458:ESL786458 FBU786458:FCH786458 FLQ786458:FMD786458 FVM786458:FVZ786458 GFI786458:GFV786458 GPE786458:GPR786458 GZA786458:GZN786458 HIW786458:HJJ786458 HSS786458:HTF786458 ICO786458:IDB786458 IMK786458:IMX786458 IWG786458:IWT786458 JGC786458:JGP786458 JPY786458:JQL786458 JZU786458:KAH786458 KJQ786458:KKD786458 KTM786458:KTZ786458 LDI786458:LDV786458 LNE786458:LNR786458 LXA786458:LXN786458 MGW786458:MHJ786458 MQS786458:MRF786458 NAO786458:NBB786458 NKK786458:NKX786458 NUG786458:NUT786458 OEC786458:OEP786458 ONY786458:OOL786458 OXU786458:OYH786458 PHQ786458:PID786458 PRM786458:PRZ786458 QBI786458:QBV786458 QLE786458:QLR786458 QVA786458:QVN786458 REW786458:RFJ786458 ROS786458:RPF786458 RYO786458:RZB786458 SIK786458:SIX786458 SSG786458:SST786458 TCC786458:TCP786458 TLY786458:TML786458 TVU786458:TWH786458 UFQ786458:UGD786458 UPM786458:UPZ786458 UZI786458:UZV786458 VJE786458:VJR786458 VTA786458:VTN786458 WCW786458:WDJ786458 WMS786458:WNF786458 WWO786458:WXB786458 AG851994:AT851994 KC851994:KP851994 TY851994:UL851994 ADU851994:AEH851994 ANQ851994:AOD851994 AXM851994:AXZ851994 BHI851994:BHV851994 BRE851994:BRR851994 CBA851994:CBN851994 CKW851994:CLJ851994 CUS851994:CVF851994 DEO851994:DFB851994 DOK851994:DOX851994 DYG851994:DYT851994 EIC851994:EIP851994 ERY851994:ESL851994 FBU851994:FCH851994 FLQ851994:FMD851994 FVM851994:FVZ851994 GFI851994:GFV851994 GPE851994:GPR851994 GZA851994:GZN851994 HIW851994:HJJ851994 HSS851994:HTF851994 ICO851994:IDB851994 IMK851994:IMX851994 IWG851994:IWT851994 JGC851994:JGP851994 JPY851994:JQL851994 JZU851994:KAH851994 KJQ851994:KKD851994 KTM851994:KTZ851994 LDI851994:LDV851994 LNE851994:LNR851994 LXA851994:LXN851994 MGW851994:MHJ851994 MQS851994:MRF851994 NAO851994:NBB851994 NKK851994:NKX851994 NUG851994:NUT851994 OEC851994:OEP851994 ONY851994:OOL851994 OXU851994:OYH851994 PHQ851994:PID851994 PRM851994:PRZ851994 QBI851994:QBV851994 QLE851994:QLR851994 QVA851994:QVN851994 REW851994:RFJ851994 ROS851994:RPF851994 RYO851994:RZB851994 SIK851994:SIX851994 SSG851994:SST851994 TCC851994:TCP851994 TLY851994:TML851994 TVU851994:TWH851994 UFQ851994:UGD851994 UPM851994:UPZ851994 UZI851994:UZV851994 VJE851994:VJR851994 VTA851994:VTN851994 WCW851994:WDJ851994 WMS851994:WNF851994 WWO851994:WXB851994 AG917530:AT917530 KC917530:KP917530 TY917530:UL917530 ADU917530:AEH917530 ANQ917530:AOD917530 AXM917530:AXZ917530 BHI917530:BHV917530 BRE917530:BRR917530 CBA917530:CBN917530 CKW917530:CLJ917530 CUS917530:CVF917530 DEO917530:DFB917530 DOK917530:DOX917530 DYG917530:DYT917530 EIC917530:EIP917530 ERY917530:ESL917530 FBU917530:FCH917530 FLQ917530:FMD917530 FVM917530:FVZ917530 GFI917530:GFV917530 GPE917530:GPR917530 GZA917530:GZN917530 HIW917530:HJJ917530 HSS917530:HTF917530 ICO917530:IDB917530 IMK917530:IMX917530 IWG917530:IWT917530 JGC917530:JGP917530 JPY917530:JQL917530 JZU917530:KAH917530 KJQ917530:KKD917530 KTM917530:KTZ917530 LDI917530:LDV917530 LNE917530:LNR917530 LXA917530:LXN917530 MGW917530:MHJ917530 MQS917530:MRF917530 NAO917530:NBB917530 NKK917530:NKX917530 NUG917530:NUT917530 OEC917530:OEP917530 ONY917530:OOL917530 OXU917530:OYH917530 PHQ917530:PID917530 PRM917530:PRZ917530 QBI917530:QBV917530 QLE917530:QLR917530 QVA917530:QVN917530 REW917530:RFJ917530 ROS917530:RPF917530 RYO917530:RZB917530 SIK917530:SIX917530 SSG917530:SST917530 TCC917530:TCP917530 TLY917530:TML917530 TVU917530:TWH917530 UFQ917530:UGD917530 UPM917530:UPZ917530 UZI917530:UZV917530 VJE917530:VJR917530 VTA917530:VTN917530 WCW917530:WDJ917530 WMS917530:WNF917530 WWO917530:WXB917530 AG983066:AT983066 KC983066:KP983066 TY983066:UL983066 ADU983066:AEH983066 ANQ983066:AOD983066 AXM983066:AXZ983066 BHI983066:BHV983066 BRE983066:BRR983066 CBA983066:CBN983066 CKW983066:CLJ983066 CUS983066:CVF983066 DEO983066:DFB983066 DOK983066:DOX983066 DYG983066:DYT983066 EIC983066:EIP983066 ERY983066:ESL983066 FBU983066:FCH983066 FLQ983066:FMD983066 FVM983066:FVZ983066 GFI983066:GFV983066 GPE983066:GPR983066 GZA983066:GZN983066 HIW983066:HJJ983066 HSS983066:HTF983066 ICO983066:IDB983066 IMK983066:IMX983066 IWG983066:IWT983066 JGC983066:JGP983066 JPY983066:JQL983066 JZU983066:KAH983066 KJQ983066:KKD983066 KTM983066:KTZ983066 LDI983066:LDV983066 LNE983066:LNR983066 LXA983066:LXN983066 MGW983066:MHJ983066 MQS983066:MRF983066 NAO983066:NBB983066 NKK983066:NKX983066 NUG983066:NUT983066 OEC983066:OEP983066 ONY983066:OOL983066 OXU983066:OYH983066 PHQ983066:PID983066 PRM983066:PRZ983066 QBI983066:QBV983066 QLE983066:QLR983066 QVA983066:QVN983066 REW983066:RFJ983066 ROS983066:RPF983066 RYO983066:RZB983066 SIK983066:SIX983066 SSG983066:SST983066 TCC983066:TCP983066 TLY983066:TML983066 TVU983066:TWH983066 UFQ983066:UGD983066 UPM983066:UPZ983066 UZI983066:UZV983066 VJE983066:VJR983066 VTA983066:VTN983066 WCW983066:WDJ983066 WMS983066:WNF983066 WWO983066:WXB983066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AG65564:AT65564 KC65564:KP65564 TY65564:UL65564 ADU65564:AEH65564 ANQ65564:AOD65564 AXM65564:AXZ65564 BHI65564:BHV65564 BRE65564:BRR65564 CBA65564:CBN65564 CKW65564:CLJ65564 CUS65564:CVF65564 DEO65564:DFB65564 DOK65564:DOX65564 DYG65564:DYT65564 EIC65564:EIP65564 ERY65564:ESL65564 FBU65564:FCH65564 FLQ65564:FMD65564 FVM65564:FVZ65564 GFI65564:GFV65564 GPE65564:GPR65564 GZA65564:GZN65564 HIW65564:HJJ65564 HSS65564:HTF65564 ICO65564:IDB65564 IMK65564:IMX65564 IWG65564:IWT65564 JGC65564:JGP65564 JPY65564:JQL65564 JZU65564:KAH65564 KJQ65564:KKD65564 KTM65564:KTZ65564 LDI65564:LDV65564 LNE65564:LNR65564 LXA65564:LXN65564 MGW65564:MHJ65564 MQS65564:MRF65564 NAO65564:NBB65564 NKK65564:NKX65564 NUG65564:NUT65564 OEC65564:OEP65564 ONY65564:OOL65564 OXU65564:OYH65564 PHQ65564:PID65564 PRM65564:PRZ65564 QBI65564:QBV65564 QLE65564:QLR65564 QVA65564:QVN65564 REW65564:RFJ65564 ROS65564:RPF65564 RYO65564:RZB65564 SIK65564:SIX65564 SSG65564:SST65564 TCC65564:TCP65564 TLY65564:TML65564 TVU65564:TWH65564 UFQ65564:UGD65564 UPM65564:UPZ65564 UZI65564:UZV65564 VJE65564:VJR65564 VTA65564:VTN65564 WCW65564:WDJ65564 WMS65564:WNF65564 WWO65564:WXB65564 AG131100:AT131100 KC131100:KP131100 TY131100:UL131100 ADU131100:AEH131100 ANQ131100:AOD131100 AXM131100:AXZ131100 BHI131100:BHV131100 BRE131100:BRR131100 CBA131100:CBN131100 CKW131100:CLJ131100 CUS131100:CVF131100 DEO131100:DFB131100 DOK131100:DOX131100 DYG131100:DYT131100 EIC131100:EIP131100 ERY131100:ESL131100 FBU131100:FCH131100 FLQ131100:FMD131100 FVM131100:FVZ131100 GFI131100:GFV131100 GPE131100:GPR131100 GZA131100:GZN131100 HIW131100:HJJ131100 HSS131100:HTF131100 ICO131100:IDB131100 IMK131100:IMX131100 IWG131100:IWT131100 JGC131100:JGP131100 JPY131100:JQL131100 JZU131100:KAH131100 KJQ131100:KKD131100 KTM131100:KTZ131100 LDI131100:LDV131100 LNE131100:LNR131100 LXA131100:LXN131100 MGW131100:MHJ131100 MQS131100:MRF131100 NAO131100:NBB131100 NKK131100:NKX131100 NUG131100:NUT131100 OEC131100:OEP131100 ONY131100:OOL131100 OXU131100:OYH131100 PHQ131100:PID131100 PRM131100:PRZ131100 QBI131100:QBV131100 QLE131100:QLR131100 QVA131100:QVN131100 REW131100:RFJ131100 ROS131100:RPF131100 RYO131100:RZB131100 SIK131100:SIX131100 SSG131100:SST131100 TCC131100:TCP131100 TLY131100:TML131100 TVU131100:TWH131100 UFQ131100:UGD131100 UPM131100:UPZ131100 UZI131100:UZV131100 VJE131100:VJR131100 VTA131100:VTN131100 WCW131100:WDJ131100 WMS131100:WNF131100 WWO131100:WXB131100 AG196636:AT196636 KC196636:KP196636 TY196636:UL196636 ADU196636:AEH196636 ANQ196636:AOD196636 AXM196636:AXZ196636 BHI196636:BHV196636 BRE196636:BRR196636 CBA196636:CBN196636 CKW196636:CLJ196636 CUS196636:CVF196636 DEO196636:DFB196636 DOK196636:DOX196636 DYG196636:DYT196636 EIC196636:EIP196636 ERY196636:ESL196636 FBU196636:FCH196636 FLQ196636:FMD196636 FVM196636:FVZ196636 GFI196636:GFV196636 GPE196636:GPR196636 GZA196636:GZN196636 HIW196636:HJJ196636 HSS196636:HTF196636 ICO196636:IDB196636 IMK196636:IMX196636 IWG196636:IWT196636 JGC196636:JGP196636 JPY196636:JQL196636 JZU196636:KAH196636 KJQ196636:KKD196636 KTM196636:KTZ196636 LDI196636:LDV196636 LNE196636:LNR196636 LXA196636:LXN196636 MGW196636:MHJ196636 MQS196636:MRF196636 NAO196636:NBB196636 NKK196636:NKX196636 NUG196636:NUT196636 OEC196636:OEP196636 ONY196636:OOL196636 OXU196636:OYH196636 PHQ196636:PID196636 PRM196636:PRZ196636 QBI196636:QBV196636 QLE196636:QLR196636 QVA196636:QVN196636 REW196636:RFJ196636 ROS196636:RPF196636 RYO196636:RZB196636 SIK196636:SIX196636 SSG196636:SST196636 TCC196636:TCP196636 TLY196636:TML196636 TVU196636:TWH196636 UFQ196636:UGD196636 UPM196636:UPZ196636 UZI196636:UZV196636 VJE196636:VJR196636 VTA196636:VTN196636 WCW196636:WDJ196636 WMS196636:WNF196636 WWO196636:WXB196636 AG262172:AT262172 KC262172:KP262172 TY262172:UL262172 ADU262172:AEH262172 ANQ262172:AOD262172 AXM262172:AXZ262172 BHI262172:BHV262172 BRE262172:BRR262172 CBA262172:CBN262172 CKW262172:CLJ262172 CUS262172:CVF262172 DEO262172:DFB262172 DOK262172:DOX262172 DYG262172:DYT262172 EIC262172:EIP262172 ERY262172:ESL262172 FBU262172:FCH262172 FLQ262172:FMD262172 FVM262172:FVZ262172 GFI262172:GFV262172 GPE262172:GPR262172 GZA262172:GZN262172 HIW262172:HJJ262172 HSS262172:HTF262172 ICO262172:IDB262172 IMK262172:IMX262172 IWG262172:IWT262172 JGC262172:JGP262172 JPY262172:JQL262172 JZU262172:KAH262172 KJQ262172:KKD262172 KTM262172:KTZ262172 LDI262172:LDV262172 LNE262172:LNR262172 LXA262172:LXN262172 MGW262172:MHJ262172 MQS262172:MRF262172 NAO262172:NBB262172 NKK262172:NKX262172 NUG262172:NUT262172 OEC262172:OEP262172 ONY262172:OOL262172 OXU262172:OYH262172 PHQ262172:PID262172 PRM262172:PRZ262172 QBI262172:QBV262172 QLE262172:QLR262172 QVA262172:QVN262172 REW262172:RFJ262172 ROS262172:RPF262172 RYO262172:RZB262172 SIK262172:SIX262172 SSG262172:SST262172 TCC262172:TCP262172 TLY262172:TML262172 TVU262172:TWH262172 UFQ262172:UGD262172 UPM262172:UPZ262172 UZI262172:UZV262172 VJE262172:VJR262172 VTA262172:VTN262172 WCW262172:WDJ262172 WMS262172:WNF262172 WWO262172:WXB262172 AG327708:AT327708 KC327708:KP327708 TY327708:UL327708 ADU327708:AEH327708 ANQ327708:AOD327708 AXM327708:AXZ327708 BHI327708:BHV327708 BRE327708:BRR327708 CBA327708:CBN327708 CKW327708:CLJ327708 CUS327708:CVF327708 DEO327708:DFB327708 DOK327708:DOX327708 DYG327708:DYT327708 EIC327708:EIP327708 ERY327708:ESL327708 FBU327708:FCH327708 FLQ327708:FMD327708 FVM327708:FVZ327708 GFI327708:GFV327708 GPE327708:GPR327708 GZA327708:GZN327708 HIW327708:HJJ327708 HSS327708:HTF327708 ICO327708:IDB327708 IMK327708:IMX327708 IWG327708:IWT327708 JGC327708:JGP327708 JPY327708:JQL327708 JZU327708:KAH327708 KJQ327708:KKD327708 KTM327708:KTZ327708 LDI327708:LDV327708 LNE327708:LNR327708 LXA327708:LXN327708 MGW327708:MHJ327708 MQS327708:MRF327708 NAO327708:NBB327708 NKK327708:NKX327708 NUG327708:NUT327708 OEC327708:OEP327708 ONY327708:OOL327708 OXU327708:OYH327708 PHQ327708:PID327708 PRM327708:PRZ327708 QBI327708:QBV327708 QLE327708:QLR327708 QVA327708:QVN327708 REW327708:RFJ327708 ROS327708:RPF327708 RYO327708:RZB327708 SIK327708:SIX327708 SSG327708:SST327708 TCC327708:TCP327708 TLY327708:TML327708 TVU327708:TWH327708 UFQ327708:UGD327708 UPM327708:UPZ327708 UZI327708:UZV327708 VJE327708:VJR327708 VTA327708:VTN327708 WCW327708:WDJ327708 WMS327708:WNF327708 WWO327708:WXB327708 AG393244:AT393244 KC393244:KP393244 TY393244:UL393244 ADU393244:AEH393244 ANQ393244:AOD393244 AXM393244:AXZ393244 BHI393244:BHV393244 BRE393244:BRR393244 CBA393244:CBN393244 CKW393244:CLJ393244 CUS393244:CVF393244 DEO393244:DFB393244 DOK393244:DOX393244 DYG393244:DYT393244 EIC393244:EIP393244 ERY393244:ESL393244 FBU393244:FCH393244 FLQ393244:FMD393244 FVM393244:FVZ393244 GFI393244:GFV393244 GPE393244:GPR393244 GZA393244:GZN393244 HIW393244:HJJ393244 HSS393244:HTF393244 ICO393244:IDB393244 IMK393244:IMX393244 IWG393244:IWT393244 JGC393244:JGP393244 JPY393244:JQL393244 JZU393244:KAH393244 KJQ393244:KKD393244 KTM393244:KTZ393244 LDI393244:LDV393244 LNE393244:LNR393244 LXA393244:LXN393244 MGW393244:MHJ393244 MQS393244:MRF393244 NAO393244:NBB393244 NKK393244:NKX393244 NUG393244:NUT393244 OEC393244:OEP393244 ONY393244:OOL393244 OXU393244:OYH393244 PHQ393244:PID393244 PRM393244:PRZ393244 QBI393244:QBV393244 QLE393244:QLR393244 QVA393244:QVN393244 REW393244:RFJ393244 ROS393244:RPF393244 RYO393244:RZB393244 SIK393244:SIX393244 SSG393244:SST393244 TCC393244:TCP393244 TLY393244:TML393244 TVU393244:TWH393244 UFQ393244:UGD393244 UPM393244:UPZ393244 UZI393244:UZV393244 VJE393244:VJR393244 VTA393244:VTN393244 WCW393244:WDJ393244 WMS393244:WNF393244 WWO393244:WXB393244 AG458780:AT458780 KC458780:KP458780 TY458780:UL458780 ADU458780:AEH458780 ANQ458780:AOD458780 AXM458780:AXZ458780 BHI458780:BHV458780 BRE458780:BRR458780 CBA458780:CBN458780 CKW458780:CLJ458780 CUS458780:CVF458780 DEO458780:DFB458780 DOK458780:DOX458780 DYG458780:DYT458780 EIC458780:EIP458780 ERY458780:ESL458780 FBU458780:FCH458780 FLQ458780:FMD458780 FVM458780:FVZ458780 GFI458780:GFV458780 GPE458780:GPR458780 GZA458780:GZN458780 HIW458780:HJJ458780 HSS458780:HTF458780 ICO458780:IDB458780 IMK458780:IMX458780 IWG458780:IWT458780 JGC458780:JGP458780 JPY458780:JQL458780 JZU458780:KAH458780 KJQ458780:KKD458780 KTM458780:KTZ458780 LDI458780:LDV458780 LNE458780:LNR458780 LXA458780:LXN458780 MGW458780:MHJ458780 MQS458780:MRF458780 NAO458780:NBB458780 NKK458780:NKX458780 NUG458780:NUT458780 OEC458780:OEP458780 ONY458780:OOL458780 OXU458780:OYH458780 PHQ458780:PID458780 PRM458780:PRZ458780 QBI458780:QBV458780 QLE458780:QLR458780 QVA458780:QVN458780 REW458780:RFJ458780 ROS458780:RPF458780 RYO458780:RZB458780 SIK458780:SIX458780 SSG458780:SST458780 TCC458780:TCP458780 TLY458780:TML458780 TVU458780:TWH458780 UFQ458780:UGD458780 UPM458780:UPZ458780 UZI458780:UZV458780 VJE458780:VJR458780 VTA458780:VTN458780 WCW458780:WDJ458780 WMS458780:WNF458780 WWO458780:WXB458780 AG524316:AT524316 KC524316:KP524316 TY524316:UL524316 ADU524316:AEH524316 ANQ524316:AOD524316 AXM524316:AXZ524316 BHI524316:BHV524316 BRE524316:BRR524316 CBA524316:CBN524316 CKW524316:CLJ524316 CUS524316:CVF524316 DEO524316:DFB524316 DOK524316:DOX524316 DYG524316:DYT524316 EIC524316:EIP524316 ERY524316:ESL524316 FBU524316:FCH524316 FLQ524316:FMD524316 FVM524316:FVZ524316 GFI524316:GFV524316 GPE524316:GPR524316 GZA524316:GZN524316 HIW524316:HJJ524316 HSS524316:HTF524316 ICO524316:IDB524316 IMK524316:IMX524316 IWG524316:IWT524316 JGC524316:JGP524316 JPY524316:JQL524316 JZU524316:KAH524316 KJQ524316:KKD524316 KTM524316:KTZ524316 LDI524316:LDV524316 LNE524316:LNR524316 LXA524316:LXN524316 MGW524316:MHJ524316 MQS524316:MRF524316 NAO524316:NBB524316 NKK524316:NKX524316 NUG524316:NUT524316 OEC524316:OEP524316 ONY524316:OOL524316 OXU524316:OYH524316 PHQ524316:PID524316 PRM524316:PRZ524316 QBI524316:QBV524316 QLE524316:QLR524316 QVA524316:QVN524316 REW524316:RFJ524316 ROS524316:RPF524316 RYO524316:RZB524316 SIK524316:SIX524316 SSG524316:SST524316 TCC524316:TCP524316 TLY524316:TML524316 TVU524316:TWH524316 UFQ524316:UGD524316 UPM524316:UPZ524316 UZI524316:UZV524316 VJE524316:VJR524316 VTA524316:VTN524316 WCW524316:WDJ524316 WMS524316:WNF524316 WWO524316:WXB524316 AG589852:AT589852 KC589852:KP589852 TY589852:UL589852 ADU589852:AEH589852 ANQ589852:AOD589852 AXM589852:AXZ589852 BHI589852:BHV589852 BRE589852:BRR589852 CBA589852:CBN589852 CKW589852:CLJ589852 CUS589852:CVF589852 DEO589852:DFB589852 DOK589852:DOX589852 DYG589852:DYT589852 EIC589852:EIP589852 ERY589852:ESL589852 FBU589852:FCH589852 FLQ589852:FMD589852 FVM589852:FVZ589852 GFI589852:GFV589852 GPE589852:GPR589852 GZA589852:GZN589852 HIW589852:HJJ589852 HSS589852:HTF589852 ICO589852:IDB589852 IMK589852:IMX589852 IWG589852:IWT589852 JGC589852:JGP589852 JPY589852:JQL589852 JZU589852:KAH589852 KJQ589852:KKD589852 KTM589852:KTZ589852 LDI589852:LDV589852 LNE589852:LNR589852 LXA589852:LXN589852 MGW589852:MHJ589852 MQS589852:MRF589852 NAO589852:NBB589852 NKK589852:NKX589852 NUG589852:NUT589852 OEC589852:OEP589852 ONY589852:OOL589852 OXU589852:OYH589852 PHQ589852:PID589852 PRM589852:PRZ589852 QBI589852:QBV589852 QLE589852:QLR589852 QVA589852:QVN589852 REW589852:RFJ589852 ROS589852:RPF589852 RYO589852:RZB589852 SIK589852:SIX589852 SSG589852:SST589852 TCC589852:TCP589852 TLY589852:TML589852 TVU589852:TWH589852 UFQ589852:UGD589852 UPM589852:UPZ589852 UZI589852:UZV589852 VJE589852:VJR589852 VTA589852:VTN589852 WCW589852:WDJ589852 WMS589852:WNF589852 WWO589852:WXB589852 AG655388:AT655388 KC655388:KP655388 TY655388:UL655388 ADU655388:AEH655388 ANQ655388:AOD655388 AXM655388:AXZ655388 BHI655388:BHV655388 BRE655388:BRR655388 CBA655388:CBN655388 CKW655388:CLJ655388 CUS655388:CVF655388 DEO655388:DFB655388 DOK655388:DOX655388 DYG655388:DYT655388 EIC655388:EIP655388 ERY655388:ESL655388 FBU655388:FCH655388 FLQ655388:FMD655388 FVM655388:FVZ655388 GFI655388:GFV655388 GPE655388:GPR655388 GZA655388:GZN655388 HIW655388:HJJ655388 HSS655388:HTF655388 ICO655388:IDB655388 IMK655388:IMX655388 IWG655388:IWT655388 JGC655388:JGP655388 JPY655388:JQL655388 JZU655388:KAH655388 KJQ655388:KKD655388 KTM655388:KTZ655388 LDI655388:LDV655388 LNE655388:LNR655388 LXA655388:LXN655388 MGW655388:MHJ655388 MQS655388:MRF655388 NAO655388:NBB655388 NKK655388:NKX655388 NUG655388:NUT655388 OEC655388:OEP655388 ONY655388:OOL655388 OXU655388:OYH655388 PHQ655388:PID655388 PRM655388:PRZ655388 QBI655388:QBV655388 QLE655388:QLR655388 QVA655388:QVN655388 REW655388:RFJ655388 ROS655388:RPF655388 RYO655388:RZB655388 SIK655388:SIX655388 SSG655388:SST655388 TCC655388:TCP655388 TLY655388:TML655388 TVU655388:TWH655388 UFQ655388:UGD655388 UPM655388:UPZ655388 UZI655388:UZV655388 VJE655388:VJR655388 VTA655388:VTN655388 WCW655388:WDJ655388 WMS655388:WNF655388 WWO655388:WXB655388 AG720924:AT720924 KC720924:KP720924 TY720924:UL720924 ADU720924:AEH720924 ANQ720924:AOD720924 AXM720924:AXZ720924 BHI720924:BHV720924 BRE720924:BRR720924 CBA720924:CBN720924 CKW720924:CLJ720924 CUS720924:CVF720924 DEO720924:DFB720924 DOK720924:DOX720924 DYG720924:DYT720924 EIC720924:EIP720924 ERY720924:ESL720924 FBU720924:FCH720924 FLQ720924:FMD720924 FVM720924:FVZ720924 GFI720924:GFV720924 GPE720924:GPR720924 GZA720924:GZN720924 HIW720924:HJJ720924 HSS720924:HTF720924 ICO720924:IDB720924 IMK720924:IMX720924 IWG720924:IWT720924 JGC720924:JGP720924 JPY720924:JQL720924 JZU720924:KAH720924 KJQ720924:KKD720924 KTM720924:KTZ720924 LDI720924:LDV720924 LNE720924:LNR720924 LXA720924:LXN720924 MGW720924:MHJ720924 MQS720924:MRF720924 NAO720924:NBB720924 NKK720924:NKX720924 NUG720924:NUT720924 OEC720924:OEP720924 ONY720924:OOL720924 OXU720924:OYH720924 PHQ720924:PID720924 PRM720924:PRZ720924 QBI720924:QBV720924 QLE720924:QLR720924 QVA720924:QVN720924 REW720924:RFJ720924 ROS720924:RPF720924 RYO720924:RZB720924 SIK720924:SIX720924 SSG720924:SST720924 TCC720924:TCP720924 TLY720924:TML720924 TVU720924:TWH720924 UFQ720924:UGD720924 UPM720924:UPZ720924 UZI720924:UZV720924 VJE720924:VJR720924 VTA720924:VTN720924 WCW720924:WDJ720924 WMS720924:WNF720924 WWO720924:WXB720924 AG786460:AT786460 KC786460:KP786460 TY786460:UL786460 ADU786460:AEH786460 ANQ786460:AOD786460 AXM786460:AXZ786460 BHI786460:BHV786460 BRE786460:BRR786460 CBA786460:CBN786460 CKW786460:CLJ786460 CUS786460:CVF786460 DEO786460:DFB786460 DOK786460:DOX786460 DYG786460:DYT786460 EIC786460:EIP786460 ERY786460:ESL786460 FBU786460:FCH786460 FLQ786460:FMD786460 FVM786460:FVZ786460 GFI786460:GFV786460 GPE786460:GPR786460 GZA786460:GZN786460 HIW786460:HJJ786460 HSS786460:HTF786460 ICO786460:IDB786460 IMK786460:IMX786460 IWG786460:IWT786460 JGC786460:JGP786460 JPY786460:JQL786460 JZU786460:KAH786460 KJQ786460:KKD786460 KTM786460:KTZ786460 LDI786460:LDV786460 LNE786460:LNR786460 LXA786460:LXN786460 MGW786460:MHJ786460 MQS786460:MRF786460 NAO786460:NBB786460 NKK786460:NKX786460 NUG786460:NUT786460 OEC786460:OEP786460 ONY786460:OOL786460 OXU786460:OYH786460 PHQ786460:PID786460 PRM786460:PRZ786460 QBI786460:QBV786460 QLE786460:QLR786460 QVA786460:QVN786460 REW786460:RFJ786460 ROS786460:RPF786460 RYO786460:RZB786460 SIK786460:SIX786460 SSG786460:SST786460 TCC786460:TCP786460 TLY786460:TML786460 TVU786460:TWH786460 UFQ786460:UGD786460 UPM786460:UPZ786460 UZI786460:UZV786460 VJE786460:VJR786460 VTA786460:VTN786460 WCW786460:WDJ786460 WMS786460:WNF786460 WWO786460:WXB786460 AG851996:AT851996 KC851996:KP851996 TY851996:UL851996 ADU851996:AEH851996 ANQ851996:AOD851996 AXM851996:AXZ851996 BHI851996:BHV851996 BRE851996:BRR851996 CBA851996:CBN851996 CKW851996:CLJ851996 CUS851996:CVF851996 DEO851996:DFB851996 DOK851996:DOX851996 DYG851996:DYT851996 EIC851996:EIP851996 ERY851996:ESL851996 FBU851996:FCH851996 FLQ851996:FMD851996 FVM851996:FVZ851996 GFI851996:GFV851996 GPE851996:GPR851996 GZA851996:GZN851996 HIW851996:HJJ851996 HSS851996:HTF851996 ICO851996:IDB851996 IMK851996:IMX851996 IWG851996:IWT851996 JGC851996:JGP851996 JPY851996:JQL851996 JZU851996:KAH851996 KJQ851996:KKD851996 KTM851996:KTZ851996 LDI851996:LDV851996 LNE851996:LNR851996 LXA851996:LXN851996 MGW851996:MHJ851996 MQS851996:MRF851996 NAO851996:NBB851996 NKK851996:NKX851996 NUG851996:NUT851996 OEC851996:OEP851996 ONY851996:OOL851996 OXU851996:OYH851996 PHQ851996:PID851996 PRM851996:PRZ851996 QBI851996:QBV851996 QLE851996:QLR851996 QVA851996:QVN851996 REW851996:RFJ851996 ROS851996:RPF851996 RYO851996:RZB851996 SIK851996:SIX851996 SSG851996:SST851996 TCC851996:TCP851996 TLY851996:TML851996 TVU851996:TWH851996 UFQ851996:UGD851996 UPM851996:UPZ851996 UZI851996:UZV851996 VJE851996:VJR851996 VTA851996:VTN851996 WCW851996:WDJ851996 WMS851996:WNF851996 WWO851996:WXB851996 AG917532:AT917532 KC917532:KP917532 TY917532:UL917532 ADU917532:AEH917532 ANQ917532:AOD917532 AXM917532:AXZ917532 BHI917532:BHV917532 BRE917532:BRR917532 CBA917532:CBN917532 CKW917532:CLJ917532 CUS917532:CVF917532 DEO917532:DFB917532 DOK917532:DOX917532 DYG917532:DYT917532 EIC917532:EIP917532 ERY917532:ESL917532 FBU917532:FCH917532 FLQ917532:FMD917532 FVM917532:FVZ917532 GFI917532:GFV917532 GPE917532:GPR917532 GZA917532:GZN917532 HIW917532:HJJ917532 HSS917532:HTF917532 ICO917532:IDB917532 IMK917532:IMX917532 IWG917532:IWT917532 JGC917532:JGP917532 JPY917532:JQL917532 JZU917532:KAH917532 KJQ917532:KKD917532 KTM917532:KTZ917532 LDI917532:LDV917532 LNE917532:LNR917532 LXA917532:LXN917532 MGW917532:MHJ917532 MQS917532:MRF917532 NAO917532:NBB917532 NKK917532:NKX917532 NUG917532:NUT917532 OEC917532:OEP917532 ONY917532:OOL917532 OXU917532:OYH917532 PHQ917532:PID917532 PRM917532:PRZ917532 QBI917532:QBV917532 QLE917532:QLR917532 QVA917532:QVN917532 REW917532:RFJ917532 ROS917532:RPF917532 RYO917532:RZB917532 SIK917532:SIX917532 SSG917532:SST917532 TCC917532:TCP917532 TLY917532:TML917532 TVU917532:TWH917532 UFQ917532:UGD917532 UPM917532:UPZ917532 UZI917532:UZV917532 VJE917532:VJR917532 VTA917532:VTN917532 WCW917532:WDJ917532 WMS917532:WNF917532 WWO917532:WXB917532 AG983068:AT983068 KC983068:KP983068 TY983068:UL983068 ADU983068:AEH983068 ANQ983068:AOD983068 AXM983068:AXZ983068 BHI983068:BHV983068 BRE983068:BRR983068 CBA983068:CBN983068 CKW983068:CLJ983068 CUS983068:CVF983068 DEO983068:DFB983068 DOK983068:DOX983068 DYG983068:DYT983068 EIC983068:EIP983068 ERY983068:ESL983068 FBU983068:FCH983068 FLQ983068:FMD983068 FVM983068:FVZ983068 GFI983068:GFV983068 GPE983068:GPR983068 GZA983068:GZN983068 HIW983068:HJJ983068 HSS983068:HTF983068 ICO983068:IDB983068 IMK983068:IMX983068 IWG983068:IWT983068 JGC983068:JGP983068 JPY983068:JQL983068 JZU983068:KAH983068 KJQ983068:KKD983068 KTM983068:KTZ983068 LDI983068:LDV983068 LNE983068:LNR983068 LXA983068:LXN983068 MGW983068:MHJ983068 MQS983068:MRF983068 NAO983068:NBB983068 NKK983068:NKX983068 NUG983068:NUT983068 OEC983068:OEP983068 ONY983068:OOL983068 OXU983068:OYH983068 PHQ983068:PID983068 PRM983068:PRZ983068 QBI983068:QBV983068 QLE983068:QLR983068 QVA983068:QVN983068 REW983068:RFJ983068 ROS983068:RPF983068 RYO983068:RZB983068 SIK983068:SIX983068 SSG983068:SST983068 TCC983068:TCP983068 TLY983068:TML983068 TVU983068:TWH983068 UFQ983068:UGD983068 UPM983068:UPZ983068 UZI983068:UZV983068 VJE983068:VJR983068 VTA983068:VTN983068 WCW983068:WDJ983068 WMS983068:WNF983068 WWO983068:WXB983068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AG65566:AT65566 KC65566:KP65566 TY65566:UL65566 ADU65566:AEH65566 ANQ65566:AOD65566 AXM65566:AXZ65566 BHI65566:BHV65566 BRE65566:BRR65566 CBA65566:CBN65566 CKW65566:CLJ65566 CUS65566:CVF65566 DEO65566:DFB65566 DOK65566:DOX65566 DYG65566:DYT65566 EIC65566:EIP65566 ERY65566:ESL65566 FBU65566:FCH65566 FLQ65566:FMD65566 FVM65566:FVZ65566 GFI65566:GFV65566 GPE65566:GPR65566 GZA65566:GZN65566 HIW65566:HJJ65566 HSS65566:HTF65566 ICO65566:IDB65566 IMK65566:IMX65566 IWG65566:IWT65566 JGC65566:JGP65566 JPY65566:JQL65566 JZU65566:KAH65566 KJQ65566:KKD65566 KTM65566:KTZ65566 LDI65566:LDV65566 LNE65566:LNR65566 LXA65566:LXN65566 MGW65566:MHJ65566 MQS65566:MRF65566 NAO65566:NBB65566 NKK65566:NKX65566 NUG65566:NUT65566 OEC65566:OEP65566 ONY65566:OOL65566 OXU65566:OYH65566 PHQ65566:PID65566 PRM65566:PRZ65566 QBI65566:QBV65566 QLE65566:QLR65566 QVA65566:QVN65566 REW65566:RFJ65566 ROS65566:RPF65566 RYO65566:RZB65566 SIK65566:SIX65566 SSG65566:SST65566 TCC65566:TCP65566 TLY65566:TML65566 TVU65566:TWH65566 UFQ65566:UGD65566 UPM65566:UPZ65566 UZI65566:UZV65566 VJE65566:VJR65566 VTA65566:VTN65566 WCW65566:WDJ65566 WMS65566:WNF65566 WWO65566:WXB65566 AG131102:AT131102 KC131102:KP131102 TY131102:UL131102 ADU131102:AEH131102 ANQ131102:AOD131102 AXM131102:AXZ131102 BHI131102:BHV131102 BRE131102:BRR131102 CBA131102:CBN131102 CKW131102:CLJ131102 CUS131102:CVF131102 DEO131102:DFB131102 DOK131102:DOX131102 DYG131102:DYT131102 EIC131102:EIP131102 ERY131102:ESL131102 FBU131102:FCH131102 FLQ131102:FMD131102 FVM131102:FVZ131102 GFI131102:GFV131102 GPE131102:GPR131102 GZA131102:GZN131102 HIW131102:HJJ131102 HSS131102:HTF131102 ICO131102:IDB131102 IMK131102:IMX131102 IWG131102:IWT131102 JGC131102:JGP131102 JPY131102:JQL131102 JZU131102:KAH131102 KJQ131102:KKD131102 KTM131102:KTZ131102 LDI131102:LDV131102 LNE131102:LNR131102 LXA131102:LXN131102 MGW131102:MHJ131102 MQS131102:MRF131102 NAO131102:NBB131102 NKK131102:NKX131102 NUG131102:NUT131102 OEC131102:OEP131102 ONY131102:OOL131102 OXU131102:OYH131102 PHQ131102:PID131102 PRM131102:PRZ131102 QBI131102:QBV131102 QLE131102:QLR131102 QVA131102:QVN131102 REW131102:RFJ131102 ROS131102:RPF131102 RYO131102:RZB131102 SIK131102:SIX131102 SSG131102:SST131102 TCC131102:TCP131102 TLY131102:TML131102 TVU131102:TWH131102 UFQ131102:UGD131102 UPM131102:UPZ131102 UZI131102:UZV131102 VJE131102:VJR131102 VTA131102:VTN131102 WCW131102:WDJ131102 WMS131102:WNF131102 WWO131102:WXB131102 AG196638:AT196638 KC196638:KP196638 TY196638:UL196638 ADU196638:AEH196638 ANQ196638:AOD196638 AXM196638:AXZ196638 BHI196638:BHV196638 BRE196638:BRR196638 CBA196638:CBN196638 CKW196638:CLJ196638 CUS196638:CVF196638 DEO196638:DFB196638 DOK196638:DOX196638 DYG196638:DYT196638 EIC196638:EIP196638 ERY196638:ESL196638 FBU196638:FCH196638 FLQ196638:FMD196638 FVM196638:FVZ196638 GFI196638:GFV196638 GPE196638:GPR196638 GZA196638:GZN196638 HIW196638:HJJ196638 HSS196638:HTF196638 ICO196638:IDB196638 IMK196638:IMX196638 IWG196638:IWT196638 JGC196638:JGP196638 JPY196638:JQL196638 JZU196638:KAH196638 KJQ196638:KKD196638 KTM196638:KTZ196638 LDI196638:LDV196638 LNE196638:LNR196638 LXA196638:LXN196638 MGW196638:MHJ196638 MQS196638:MRF196638 NAO196638:NBB196638 NKK196638:NKX196638 NUG196638:NUT196638 OEC196638:OEP196638 ONY196638:OOL196638 OXU196638:OYH196638 PHQ196638:PID196638 PRM196638:PRZ196638 QBI196638:QBV196638 QLE196638:QLR196638 QVA196638:QVN196638 REW196638:RFJ196638 ROS196638:RPF196638 RYO196638:RZB196638 SIK196638:SIX196638 SSG196638:SST196638 TCC196638:TCP196638 TLY196638:TML196638 TVU196638:TWH196638 UFQ196638:UGD196638 UPM196638:UPZ196638 UZI196638:UZV196638 VJE196638:VJR196638 VTA196638:VTN196638 WCW196638:WDJ196638 WMS196638:WNF196638 WWO196638:WXB196638 AG262174:AT262174 KC262174:KP262174 TY262174:UL262174 ADU262174:AEH262174 ANQ262174:AOD262174 AXM262174:AXZ262174 BHI262174:BHV262174 BRE262174:BRR262174 CBA262174:CBN262174 CKW262174:CLJ262174 CUS262174:CVF262174 DEO262174:DFB262174 DOK262174:DOX262174 DYG262174:DYT262174 EIC262174:EIP262174 ERY262174:ESL262174 FBU262174:FCH262174 FLQ262174:FMD262174 FVM262174:FVZ262174 GFI262174:GFV262174 GPE262174:GPR262174 GZA262174:GZN262174 HIW262174:HJJ262174 HSS262174:HTF262174 ICO262174:IDB262174 IMK262174:IMX262174 IWG262174:IWT262174 JGC262174:JGP262174 JPY262174:JQL262174 JZU262174:KAH262174 KJQ262174:KKD262174 KTM262174:KTZ262174 LDI262174:LDV262174 LNE262174:LNR262174 LXA262174:LXN262174 MGW262174:MHJ262174 MQS262174:MRF262174 NAO262174:NBB262174 NKK262174:NKX262174 NUG262174:NUT262174 OEC262174:OEP262174 ONY262174:OOL262174 OXU262174:OYH262174 PHQ262174:PID262174 PRM262174:PRZ262174 QBI262174:QBV262174 QLE262174:QLR262174 QVA262174:QVN262174 REW262174:RFJ262174 ROS262174:RPF262174 RYO262174:RZB262174 SIK262174:SIX262174 SSG262174:SST262174 TCC262174:TCP262174 TLY262174:TML262174 TVU262174:TWH262174 UFQ262174:UGD262174 UPM262174:UPZ262174 UZI262174:UZV262174 VJE262174:VJR262174 VTA262174:VTN262174 WCW262174:WDJ262174 WMS262174:WNF262174 WWO262174:WXB262174 AG327710:AT327710 KC327710:KP327710 TY327710:UL327710 ADU327710:AEH327710 ANQ327710:AOD327710 AXM327710:AXZ327710 BHI327710:BHV327710 BRE327710:BRR327710 CBA327710:CBN327710 CKW327710:CLJ327710 CUS327710:CVF327710 DEO327710:DFB327710 DOK327710:DOX327710 DYG327710:DYT327710 EIC327710:EIP327710 ERY327710:ESL327710 FBU327710:FCH327710 FLQ327710:FMD327710 FVM327710:FVZ327710 GFI327710:GFV327710 GPE327710:GPR327710 GZA327710:GZN327710 HIW327710:HJJ327710 HSS327710:HTF327710 ICO327710:IDB327710 IMK327710:IMX327710 IWG327710:IWT327710 JGC327710:JGP327710 JPY327710:JQL327710 JZU327710:KAH327710 KJQ327710:KKD327710 KTM327710:KTZ327710 LDI327710:LDV327710 LNE327710:LNR327710 LXA327710:LXN327710 MGW327710:MHJ327710 MQS327710:MRF327710 NAO327710:NBB327710 NKK327710:NKX327710 NUG327710:NUT327710 OEC327710:OEP327710 ONY327710:OOL327710 OXU327710:OYH327710 PHQ327710:PID327710 PRM327710:PRZ327710 QBI327710:QBV327710 QLE327710:QLR327710 QVA327710:QVN327710 REW327710:RFJ327710 ROS327710:RPF327710 RYO327710:RZB327710 SIK327710:SIX327710 SSG327710:SST327710 TCC327710:TCP327710 TLY327710:TML327710 TVU327710:TWH327710 UFQ327710:UGD327710 UPM327710:UPZ327710 UZI327710:UZV327710 VJE327710:VJR327710 VTA327710:VTN327710 WCW327710:WDJ327710 WMS327710:WNF327710 WWO327710:WXB327710 AG393246:AT393246 KC393246:KP393246 TY393246:UL393246 ADU393246:AEH393246 ANQ393246:AOD393246 AXM393246:AXZ393246 BHI393246:BHV393246 BRE393246:BRR393246 CBA393246:CBN393246 CKW393246:CLJ393246 CUS393246:CVF393246 DEO393246:DFB393246 DOK393246:DOX393246 DYG393246:DYT393246 EIC393246:EIP393246 ERY393246:ESL393246 FBU393246:FCH393246 FLQ393246:FMD393246 FVM393246:FVZ393246 GFI393246:GFV393246 GPE393246:GPR393246 GZA393246:GZN393246 HIW393246:HJJ393246 HSS393246:HTF393246 ICO393246:IDB393246 IMK393246:IMX393246 IWG393246:IWT393246 JGC393246:JGP393246 JPY393246:JQL393246 JZU393246:KAH393246 KJQ393246:KKD393246 KTM393246:KTZ393246 LDI393246:LDV393246 LNE393246:LNR393246 LXA393246:LXN393246 MGW393246:MHJ393246 MQS393246:MRF393246 NAO393246:NBB393246 NKK393246:NKX393246 NUG393246:NUT393246 OEC393246:OEP393246 ONY393246:OOL393246 OXU393246:OYH393246 PHQ393246:PID393246 PRM393246:PRZ393246 QBI393246:QBV393246 QLE393246:QLR393246 QVA393246:QVN393246 REW393246:RFJ393246 ROS393246:RPF393246 RYO393246:RZB393246 SIK393246:SIX393246 SSG393246:SST393246 TCC393246:TCP393246 TLY393246:TML393246 TVU393246:TWH393246 UFQ393246:UGD393246 UPM393246:UPZ393246 UZI393246:UZV393246 VJE393246:VJR393246 VTA393246:VTN393246 WCW393246:WDJ393246 WMS393246:WNF393246 WWO393246:WXB393246 AG458782:AT458782 KC458782:KP458782 TY458782:UL458782 ADU458782:AEH458782 ANQ458782:AOD458782 AXM458782:AXZ458782 BHI458782:BHV458782 BRE458782:BRR458782 CBA458782:CBN458782 CKW458782:CLJ458782 CUS458782:CVF458782 DEO458782:DFB458782 DOK458782:DOX458782 DYG458782:DYT458782 EIC458782:EIP458782 ERY458782:ESL458782 FBU458782:FCH458782 FLQ458782:FMD458782 FVM458782:FVZ458782 GFI458782:GFV458782 GPE458782:GPR458782 GZA458782:GZN458782 HIW458782:HJJ458782 HSS458782:HTF458782 ICO458782:IDB458782 IMK458782:IMX458782 IWG458782:IWT458782 JGC458782:JGP458782 JPY458782:JQL458782 JZU458782:KAH458782 KJQ458782:KKD458782 KTM458782:KTZ458782 LDI458782:LDV458782 LNE458782:LNR458782 LXA458782:LXN458782 MGW458782:MHJ458782 MQS458782:MRF458782 NAO458782:NBB458782 NKK458782:NKX458782 NUG458782:NUT458782 OEC458782:OEP458782 ONY458782:OOL458782 OXU458782:OYH458782 PHQ458782:PID458782 PRM458782:PRZ458782 QBI458782:QBV458782 QLE458782:QLR458782 QVA458782:QVN458782 REW458782:RFJ458782 ROS458782:RPF458782 RYO458782:RZB458782 SIK458782:SIX458782 SSG458782:SST458782 TCC458782:TCP458782 TLY458782:TML458782 TVU458782:TWH458782 UFQ458782:UGD458782 UPM458782:UPZ458782 UZI458782:UZV458782 VJE458782:VJR458782 VTA458782:VTN458782 WCW458782:WDJ458782 WMS458782:WNF458782 WWO458782:WXB458782 AG524318:AT524318 KC524318:KP524318 TY524318:UL524318 ADU524318:AEH524318 ANQ524318:AOD524318 AXM524318:AXZ524318 BHI524318:BHV524318 BRE524318:BRR524318 CBA524318:CBN524318 CKW524318:CLJ524318 CUS524318:CVF524318 DEO524318:DFB524318 DOK524318:DOX524318 DYG524318:DYT524318 EIC524318:EIP524318 ERY524318:ESL524318 FBU524318:FCH524318 FLQ524318:FMD524318 FVM524318:FVZ524318 GFI524318:GFV524318 GPE524318:GPR524318 GZA524318:GZN524318 HIW524318:HJJ524318 HSS524318:HTF524318 ICO524318:IDB524318 IMK524318:IMX524318 IWG524318:IWT524318 JGC524318:JGP524318 JPY524318:JQL524318 JZU524318:KAH524318 KJQ524318:KKD524318 KTM524318:KTZ524318 LDI524318:LDV524318 LNE524318:LNR524318 LXA524318:LXN524318 MGW524318:MHJ524318 MQS524318:MRF524318 NAO524318:NBB524318 NKK524318:NKX524318 NUG524318:NUT524318 OEC524318:OEP524318 ONY524318:OOL524318 OXU524318:OYH524318 PHQ524318:PID524318 PRM524318:PRZ524318 QBI524318:QBV524318 QLE524318:QLR524318 QVA524318:QVN524318 REW524318:RFJ524318 ROS524318:RPF524318 RYO524318:RZB524318 SIK524318:SIX524318 SSG524318:SST524318 TCC524318:TCP524318 TLY524318:TML524318 TVU524318:TWH524318 UFQ524318:UGD524318 UPM524318:UPZ524318 UZI524318:UZV524318 VJE524318:VJR524318 VTA524318:VTN524318 WCW524318:WDJ524318 WMS524318:WNF524318 WWO524318:WXB524318 AG589854:AT589854 KC589854:KP589854 TY589854:UL589854 ADU589854:AEH589854 ANQ589854:AOD589854 AXM589854:AXZ589854 BHI589854:BHV589854 BRE589854:BRR589854 CBA589854:CBN589854 CKW589854:CLJ589854 CUS589854:CVF589854 DEO589854:DFB589854 DOK589854:DOX589854 DYG589854:DYT589854 EIC589854:EIP589854 ERY589854:ESL589854 FBU589854:FCH589854 FLQ589854:FMD589854 FVM589854:FVZ589854 GFI589854:GFV589854 GPE589854:GPR589854 GZA589854:GZN589854 HIW589854:HJJ589854 HSS589854:HTF589854 ICO589854:IDB589854 IMK589854:IMX589854 IWG589854:IWT589854 JGC589854:JGP589854 JPY589854:JQL589854 JZU589854:KAH589854 KJQ589854:KKD589854 KTM589854:KTZ589854 LDI589854:LDV589854 LNE589854:LNR589854 LXA589854:LXN589854 MGW589854:MHJ589854 MQS589854:MRF589854 NAO589854:NBB589854 NKK589854:NKX589854 NUG589854:NUT589854 OEC589854:OEP589854 ONY589854:OOL589854 OXU589854:OYH589854 PHQ589854:PID589854 PRM589854:PRZ589854 QBI589854:QBV589854 QLE589854:QLR589854 QVA589854:QVN589854 REW589854:RFJ589854 ROS589854:RPF589854 RYO589854:RZB589854 SIK589854:SIX589854 SSG589854:SST589854 TCC589854:TCP589854 TLY589854:TML589854 TVU589854:TWH589854 UFQ589854:UGD589854 UPM589854:UPZ589854 UZI589854:UZV589854 VJE589854:VJR589854 VTA589854:VTN589854 WCW589854:WDJ589854 WMS589854:WNF589854 WWO589854:WXB589854 AG655390:AT655390 KC655390:KP655390 TY655390:UL655390 ADU655390:AEH655390 ANQ655390:AOD655390 AXM655390:AXZ655390 BHI655390:BHV655390 BRE655390:BRR655390 CBA655390:CBN655390 CKW655390:CLJ655390 CUS655390:CVF655390 DEO655390:DFB655390 DOK655390:DOX655390 DYG655390:DYT655390 EIC655390:EIP655390 ERY655390:ESL655390 FBU655390:FCH655390 FLQ655390:FMD655390 FVM655390:FVZ655390 GFI655390:GFV655390 GPE655390:GPR655390 GZA655390:GZN655390 HIW655390:HJJ655390 HSS655390:HTF655390 ICO655390:IDB655390 IMK655390:IMX655390 IWG655390:IWT655390 JGC655390:JGP655390 JPY655390:JQL655390 JZU655390:KAH655390 KJQ655390:KKD655390 KTM655390:KTZ655390 LDI655390:LDV655390 LNE655390:LNR655390 LXA655390:LXN655390 MGW655390:MHJ655390 MQS655390:MRF655390 NAO655390:NBB655390 NKK655390:NKX655390 NUG655390:NUT655390 OEC655390:OEP655390 ONY655390:OOL655390 OXU655390:OYH655390 PHQ655390:PID655390 PRM655390:PRZ655390 QBI655390:QBV655390 QLE655390:QLR655390 QVA655390:QVN655390 REW655390:RFJ655390 ROS655390:RPF655390 RYO655390:RZB655390 SIK655390:SIX655390 SSG655390:SST655390 TCC655390:TCP655390 TLY655390:TML655390 TVU655390:TWH655390 UFQ655390:UGD655390 UPM655390:UPZ655390 UZI655390:UZV655390 VJE655390:VJR655390 VTA655390:VTN655390 WCW655390:WDJ655390 WMS655390:WNF655390 WWO655390:WXB655390 AG720926:AT720926 KC720926:KP720926 TY720926:UL720926 ADU720926:AEH720926 ANQ720926:AOD720926 AXM720926:AXZ720926 BHI720926:BHV720926 BRE720926:BRR720926 CBA720926:CBN720926 CKW720926:CLJ720926 CUS720926:CVF720926 DEO720926:DFB720926 DOK720926:DOX720926 DYG720926:DYT720926 EIC720926:EIP720926 ERY720926:ESL720926 FBU720926:FCH720926 FLQ720926:FMD720926 FVM720926:FVZ720926 GFI720926:GFV720926 GPE720926:GPR720926 GZA720926:GZN720926 HIW720926:HJJ720926 HSS720926:HTF720926 ICO720926:IDB720926 IMK720926:IMX720926 IWG720926:IWT720926 JGC720926:JGP720926 JPY720926:JQL720926 JZU720926:KAH720926 KJQ720926:KKD720926 KTM720926:KTZ720926 LDI720926:LDV720926 LNE720926:LNR720926 LXA720926:LXN720926 MGW720926:MHJ720926 MQS720926:MRF720926 NAO720926:NBB720926 NKK720926:NKX720926 NUG720926:NUT720926 OEC720926:OEP720926 ONY720926:OOL720926 OXU720926:OYH720926 PHQ720926:PID720926 PRM720926:PRZ720926 QBI720926:QBV720926 QLE720926:QLR720926 QVA720926:QVN720926 REW720926:RFJ720926 ROS720926:RPF720926 RYO720926:RZB720926 SIK720926:SIX720926 SSG720926:SST720926 TCC720926:TCP720926 TLY720926:TML720926 TVU720926:TWH720926 UFQ720926:UGD720926 UPM720926:UPZ720926 UZI720926:UZV720926 VJE720926:VJR720926 VTA720926:VTN720926 WCW720926:WDJ720926 WMS720926:WNF720926 WWO720926:WXB720926 AG786462:AT786462 KC786462:KP786462 TY786462:UL786462 ADU786462:AEH786462 ANQ786462:AOD786462 AXM786462:AXZ786462 BHI786462:BHV786462 BRE786462:BRR786462 CBA786462:CBN786462 CKW786462:CLJ786462 CUS786462:CVF786462 DEO786462:DFB786462 DOK786462:DOX786462 DYG786462:DYT786462 EIC786462:EIP786462 ERY786462:ESL786462 FBU786462:FCH786462 FLQ786462:FMD786462 FVM786462:FVZ786462 GFI786462:GFV786462 GPE786462:GPR786462 GZA786462:GZN786462 HIW786462:HJJ786462 HSS786462:HTF786462 ICO786462:IDB786462 IMK786462:IMX786462 IWG786462:IWT786462 JGC786462:JGP786462 JPY786462:JQL786462 JZU786462:KAH786462 KJQ786462:KKD786462 KTM786462:KTZ786462 LDI786462:LDV786462 LNE786462:LNR786462 LXA786462:LXN786462 MGW786462:MHJ786462 MQS786462:MRF786462 NAO786462:NBB786462 NKK786462:NKX786462 NUG786462:NUT786462 OEC786462:OEP786462 ONY786462:OOL786462 OXU786462:OYH786462 PHQ786462:PID786462 PRM786462:PRZ786462 QBI786462:QBV786462 QLE786462:QLR786462 QVA786462:QVN786462 REW786462:RFJ786462 ROS786462:RPF786462 RYO786462:RZB786462 SIK786462:SIX786462 SSG786462:SST786462 TCC786462:TCP786462 TLY786462:TML786462 TVU786462:TWH786462 UFQ786462:UGD786462 UPM786462:UPZ786462 UZI786462:UZV786462 VJE786462:VJR786462 VTA786462:VTN786462 WCW786462:WDJ786462 WMS786462:WNF786462 WWO786462:WXB786462 AG851998:AT851998 KC851998:KP851998 TY851998:UL851998 ADU851998:AEH851998 ANQ851998:AOD851998 AXM851998:AXZ851998 BHI851998:BHV851998 BRE851998:BRR851998 CBA851998:CBN851998 CKW851998:CLJ851998 CUS851998:CVF851998 DEO851998:DFB851998 DOK851998:DOX851998 DYG851998:DYT851998 EIC851998:EIP851998 ERY851998:ESL851998 FBU851998:FCH851998 FLQ851998:FMD851998 FVM851998:FVZ851998 GFI851998:GFV851998 GPE851998:GPR851998 GZA851998:GZN851998 HIW851998:HJJ851998 HSS851998:HTF851998 ICO851998:IDB851998 IMK851998:IMX851998 IWG851998:IWT851998 JGC851998:JGP851998 JPY851998:JQL851998 JZU851998:KAH851998 KJQ851998:KKD851998 KTM851998:KTZ851998 LDI851998:LDV851998 LNE851998:LNR851998 LXA851998:LXN851998 MGW851998:MHJ851998 MQS851998:MRF851998 NAO851998:NBB851998 NKK851998:NKX851998 NUG851998:NUT851998 OEC851998:OEP851998 ONY851998:OOL851998 OXU851998:OYH851998 PHQ851998:PID851998 PRM851998:PRZ851998 QBI851998:QBV851998 QLE851998:QLR851998 QVA851998:QVN851998 REW851998:RFJ851998 ROS851998:RPF851998 RYO851998:RZB851998 SIK851998:SIX851998 SSG851998:SST851998 TCC851998:TCP851998 TLY851998:TML851998 TVU851998:TWH851998 UFQ851998:UGD851998 UPM851998:UPZ851998 UZI851998:UZV851998 VJE851998:VJR851998 VTA851998:VTN851998 WCW851998:WDJ851998 WMS851998:WNF851998 WWO851998:WXB851998 AG917534:AT917534 KC917534:KP917534 TY917534:UL917534 ADU917534:AEH917534 ANQ917534:AOD917534 AXM917534:AXZ917534 BHI917534:BHV917534 BRE917534:BRR917534 CBA917534:CBN917534 CKW917534:CLJ917534 CUS917534:CVF917534 DEO917534:DFB917534 DOK917534:DOX917534 DYG917534:DYT917534 EIC917534:EIP917534 ERY917534:ESL917534 FBU917534:FCH917534 FLQ917534:FMD917534 FVM917534:FVZ917534 GFI917534:GFV917534 GPE917534:GPR917534 GZA917534:GZN917534 HIW917534:HJJ917534 HSS917534:HTF917534 ICO917534:IDB917534 IMK917534:IMX917534 IWG917534:IWT917534 JGC917534:JGP917534 JPY917534:JQL917534 JZU917534:KAH917534 KJQ917534:KKD917534 KTM917534:KTZ917534 LDI917534:LDV917534 LNE917534:LNR917534 LXA917534:LXN917534 MGW917534:MHJ917534 MQS917534:MRF917534 NAO917534:NBB917534 NKK917534:NKX917534 NUG917534:NUT917534 OEC917534:OEP917534 ONY917534:OOL917534 OXU917534:OYH917534 PHQ917534:PID917534 PRM917534:PRZ917534 QBI917534:QBV917534 QLE917534:QLR917534 QVA917534:QVN917534 REW917534:RFJ917534 ROS917534:RPF917534 RYO917534:RZB917534 SIK917534:SIX917534 SSG917534:SST917534 TCC917534:TCP917534 TLY917534:TML917534 TVU917534:TWH917534 UFQ917534:UGD917534 UPM917534:UPZ917534 UZI917534:UZV917534 VJE917534:VJR917534 VTA917534:VTN917534 WCW917534:WDJ917534 WMS917534:WNF917534 WWO917534:WXB917534 AG983070:AT983070 KC983070:KP983070 TY983070:UL983070 ADU983070:AEH983070 ANQ983070:AOD983070 AXM983070:AXZ983070 BHI983070:BHV983070 BRE983070:BRR983070 CBA983070:CBN983070 CKW983070:CLJ983070 CUS983070:CVF983070 DEO983070:DFB983070 DOK983070:DOX983070 DYG983070:DYT983070 EIC983070:EIP983070 ERY983070:ESL983070 FBU983070:FCH983070 FLQ983070:FMD983070 FVM983070:FVZ983070 GFI983070:GFV983070 GPE983070:GPR983070 GZA983070:GZN983070 HIW983070:HJJ983070 HSS983070:HTF983070 ICO983070:IDB983070 IMK983070:IMX983070 IWG983070:IWT983070 JGC983070:JGP983070 JPY983070:JQL983070 JZU983070:KAH983070 KJQ983070:KKD983070 KTM983070:KTZ983070 LDI983070:LDV983070 LNE983070:LNR983070 LXA983070:LXN983070 MGW983070:MHJ983070 MQS983070:MRF983070 NAO983070:NBB983070 NKK983070:NKX983070 NUG983070:NUT983070 OEC983070:OEP983070 ONY983070:OOL983070 OXU983070:OYH983070 PHQ983070:PID983070 PRM983070:PRZ983070 QBI983070:QBV983070 QLE983070:QLR983070 QVA983070:QVN983070 REW983070:RFJ983070 ROS983070:RPF983070 RYO983070:RZB983070 SIK983070:SIX983070 SSG983070:SST983070 TCC983070:TCP983070 TLY983070:TML983070 TVU983070:TWH983070 UFQ983070:UGD983070 UPM983070:UPZ983070 UZI983070:UZV983070 VJE983070:VJR983070 VTA983070:VTN983070 WCW983070:WDJ983070 WMS983070:WNF983070 WWO983070:WXB983070 AG32:AT32 KC32:KP32 TY32:UL32 ADU32:AEH32 ANQ32:AOD32 AXM32:AXZ32 BHI32:BHV32 BRE32:BRR32 CBA32:CBN32 CKW32:CLJ32 CUS32:CVF32 DEO32:DFB32 DOK32:DOX32 DYG32:DYT32 EIC32:EIP32 ERY32:ESL32 FBU32:FCH32 FLQ32:FMD32 FVM32:FVZ32 GFI32:GFV32 GPE32:GPR32 GZA32:GZN32 HIW32:HJJ32 HSS32:HTF32 ICO32:IDB32 IMK32:IMX32 IWG32:IWT32 JGC32:JGP32 JPY32:JQL32 JZU32:KAH32 KJQ32:KKD32 KTM32:KTZ32 LDI32:LDV32 LNE32:LNR32 LXA32:LXN32 MGW32:MHJ32 MQS32:MRF32 NAO32:NBB32 NKK32:NKX32 NUG32:NUT32 OEC32:OEP32 ONY32:OOL32 OXU32:OYH32 PHQ32:PID32 PRM32:PRZ32 QBI32:QBV32 QLE32:QLR32 QVA32:QVN32 REW32:RFJ32 ROS32:RPF32 RYO32:RZB32 SIK32:SIX32 SSG32:SST32 TCC32:TCP32 TLY32:TML32 TVU32:TWH32 UFQ32:UGD32 UPM32:UPZ32 UZI32:UZV32 VJE32:VJR32 VTA32:VTN32 WCW32:WDJ32 WMS32:WNF32 WWO32:WXB32 AG65568:AT65568 KC65568:KP65568 TY65568:UL65568 ADU65568:AEH65568 ANQ65568:AOD65568 AXM65568:AXZ65568 BHI65568:BHV65568 BRE65568:BRR65568 CBA65568:CBN65568 CKW65568:CLJ65568 CUS65568:CVF65568 DEO65568:DFB65568 DOK65568:DOX65568 DYG65568:DYT65568 EIC65568:EIP65568 ERY65568:ESL65568 FBU65568:FCH65568 FLQ65568:FMD65568 FVM65568:FVZ65568 GFI65568:GFV65568 GPE65568:GPR65568 GZA65568:GZN65568 HIW65568:HJJ65568 HSS65568:HTF65568 ICO65568:IDB65568 IMK65568:IMX65568 IWG65568:IWT65568 JGC65568:JGP65568 JPY65568:JQL65568 JZU65568:KAH65568 KJQ65568:KKD65568 KTM65568:KTZ65568 LDI65568:LDV65568 LNE65568:LNR65568 LXA65568:LXN65568 MGW65568:MHJ65568 MQS65568:MRF65568 NAO65568:NBB65568 NKK65568:NKX65568 NUG65568:NUT65568 OEC65568:OEP65568 ONY65568:OOL65568 OXU65568:OYH65568 PHQ65568:PID65568 PRM65568:PRZ65568 QBI65568:QBV65568 QLE65568:QLR65568 QVA65568:QVN65568 REW65568:RFJ65568 ROS65568:RPF65568 RYO65568:RZB65568 SIK65568:SIX65568 SSG65568:SST65568 TCC65568:TCP65568 TLY65568:TML65568 TVU65568:TWH65568 UFQ65568:UGD65568 UPM65568:UPZ65568 UZI65568:UZV65568 VJE65568:VJR65568 VTA65568:VTN65568 WCW65568:WDJ65568 WMS65568:WNF65568 WWO65568:WXB65568 AG131104:AT131104 KC131104:KP131104 TY131104:UL131104 ADU131104:AEH131104 ANQ131104:AOD131104 AXM131104:AXZ131104 BHI131104:BHV131104 BRE131104:BRR131104 CBA131104:CBN131104 CKW131104:CLJ131104 CUS131104:CVF131104 DEO131104:DFB131104 DOK131104:DOX131104 DYG131104:DYT131104 EIC131104:EIP131104 ERY131104:ESL131104 FBU131104:FCH131104 FLQ131104:FMD131104 FVM131104:FVZ131104 GFI131104:GFV131104 GPE131104:GPR131104 GZA131104:GZN131104 HIW131104:HJJ131104 HSS131104:HTF131104 ICO131104:IDB131104 IMK131104:IMX131104 IWG131104:IWT131104 JGC131104:JGP131104 JPY131104:JQL131104 JZU131104:KAH131104 KJQ131104:KKD131104 KTM131104:KTZ131104 LDI131104:LDV131104 LNE131104:LNR131104 LXA131104:LXN131104 MGW131104:MHJ131104 MQS131104:MRF131104 NAO131104:NBB131104 NKK131104:NKX131104 NUG131104:NUT131104 OEC131104:OEP131104 ONY131104:OOL131104 OXU131104:OYH131104 PHQ131104:PID131104 PRM131104:PRZ131104 QBI131104:QBV131104 QLE131104:QLR131104 QVA131104:QVN131104 REW131104:RFJ131104 ROS131104:RPF131104 RYO131104:RZB131104 SIK131104:SIX131104 SSG131104:SST131104 TCC131104:TCP131104 TLY131104:TML131104 TVU131104:TWH131104 UFQ131104:UGD131104 UPM131104:UPZ131104 UZI131104:UZV131104 VJE131104:VJR131104 VTA131104:VTN131104 WCW131104:WDJ131104 WMS131104:WNF131104 WWO131104:WXB131104 AG196640:AT196640 KC196640:KP196640 TY196640:UL196640 ADU196640:AEH196640 ANQ196640:AOD196640 AXM196640:AXZ196640 BHI196640:BHV196640 BRE196640:BRR196640 CBA196640:CBN196640 CKW196640:CLJ196640 CUS196640:CVF196640 DEO196640:DFB196640 DOK196640:DOX196640 DYG196640:DYT196640 EIC196640:EIP196640 ERY196640:ESL196640 FBU196640:FCH196640 FLQ196640:FMD196640 FVM196640:FVZ196640 GFI196640:GFV196640 GPE196640:GPR196640 GZA196640:GZN196640 HIW196640:HJJ196640 HSS196640:HTF196640 ICO196640:IDB196640 IMK196640:IMX196640 IWG196640:IWT196640 JGC196640:JGP196640 JPY196640:JQL196640 JZU196640:KAH196640 KJQ196640:KKD196640 KTM196640:KTZ196640 LDI196640:LDV196640 LNE196640:LNR196640 LXA196640:LXN196640 MGW196640:MHJ196640 MQS196640:MRF196640 NAO196640:NBB196640 NKK196640:NKX196640 NUG196640:NUT196640 OEC196640:OEP196640 ONY196640:OOL196640 OXU196640:OYH196640 PHQ196640:PID196640 PRM196640:PRZ196640 QBI196640:QBV196640 QLE196640:QLR196640 QVA196640:QVN196640 REW196640:RFJ196640 ROS196640:RPF196640 RYO196640:RZB196640 SIK196640:SIX196640 SSG196640:SST196640 TCC196640:TCP196640 TLY196640:TML196640 TVU196640:TWH196640 UFQ196640:UGD196640 UPM196640:UPZ196640 UZI196640:UZV196640 VJE196640:VJR196640 VTA196640:VTN196640 WCW196640:WDJ196640 WMS196640:WNF196640 WWO196640:WXB196640 AG262176:AT262176 KC262176:KP262176 TY262176:UL262176 ADU262176:AEH262176 ANQ262176:AOD262176 AXM262176:AXZ262176 BHI262176:BHV262176 BRE262176:BRR262176 CBA262176:CBN262176 CKW262176:CLJ262176 CUS262176:CVF262176 DEO262176:DFB262176 DOK262176:DOX262176 DYG262176:DYT262176 EIC262176:EIP262176 ERY262176:ESL262176 FBU262176:FCH262176 FLQ262176:FMD262176 FVM262176:FVZ262176 GFI262176:GFV262176 GPE262176:GPR262176 GZA262176:GZN262176 HIW262176:HJJ262176 HSS262176:HTF262176 ICO262176:IDB262176 IMK262176:IMX262176 IWG262176:IWT262176 JGC262176:JGP262176 JPY262176:JQL262176 JZU262176:KAH262176 KJQ262176:KKD262176 KTM262176:KTZ262176 LDI262176:LDV262176 LNE262176:LNR262176 LXA262176:LXN262176 MGW262176:MHJ262176 MQS262176:MRF262176 NAO262176:NBB262176 NKK262176:NKX262176 NUG262176:NUT262176 OEC262176:OEP262176 ONY262176:OOL262176 OXU262176:OYH262176 PHQ262176:PID262176 PRM262176:PRZ262176 QBI262176:QBV262176 QLE262176:QLR262176 QVA262176:QVN262176 REW262176:RFJ262176 ROS262176:RPF262176 RYO262176:RZB262176 SIK262176:SIX262176 SSG262176:SST262176 TCC262176:TCP262176 TLY262176:TML262176 TVU262176:TWH262176 UFQ262176:UGD262176 UPM262176:UPZ262176 UZI262176:UZV262176 VJE262176:VJR262176 VTA262176:VTN262176 WCW262176:WDJ262176 WMS262176:WNF262176 WWO262176:WXB262176 AG327712:AT327712 KC327712:KP327712 TY327712:UL327712 ADU327712:AEH327712 ANQ327712:AOD327712 AXM327712:AXZ327712 BHI327712:BHV327712 BRE327712:BRR327712 CBA327712:CBN327712 CKW327712:CLJ327712 CUS327712:CVF327712 DEO327712:DFB327712 DOK327712:DOX327712 DYG327712:DYT327712 EIC327712:EIP327712 ERY327712:ESL327712 FBU327712:FCH327712 FLQ327712:FMD327712 FVM327712:FVZ327712 GFI327712:GFV327712 GPE327712:GPR327712 GZA327712:GZN327712 HIW327712:HJJ327712 HSS327712:HTF327712 ICO327712:IDB327712 IMK327712:IMX327712 IWG327712:IWT327712 JGC327712:JGP327712 JPY327712:JQL327712 JZU327712:KAH327712 KJQ327712:KKD327712 KTM327712:KTZ327712 LDI327712:LDV327712 LNE327712:LNR327712 LXA327712:LXN327712 MGW327712:MHJ327712 MQS327712:MRF327712 NAO327712:NBB327712 NKK327712:NKX327712 NUG327712:NUT327712 OEC327712:OEP327712 ONY327712:OOL327712 OXU327712:OYH327712 PHQ327712:PID327712 PRM327712:PRZ327712 QBI327712:QBV327712 QLE327712:QLR327712 QVA327712:QVN327712 REW327712:RFJ327712 ROS327712:RPF327712 RYO327712:RZB327712 SIK327712:SIX327712 SSG327712:SST327712 TCC327712:TCP327712 TLY327712:TML327712 TVU327712:TWH327712 UFQ327712:UGD327712 UPM327712:UPZ327712 UZI327712:UZV327712 VJE327712:VJR327712 VTA327712:VTN327712 WCW327712:WDJ327712 WMS327712:WNF327712 WWO327712:WXB327712 AG393248:AT393248 KC393248:KP393248 TY393248:UL393248 ADU393248:AEH393248 ANQ393248:AOD393248 AXM393248:AXZ393248 BHI393248:BHV393248 BRE393248:BRR393248 CBA393248:CBN393248 CKW393248:CLJ393248 CUS393248:CVF393248 DEO393248:DFB393248 DOK393248:DOX393248 DYG393248:DYT393248 EIC393248:EIP393248 ERY393248:ESL393248 FBU393248:FCH393248 FLQ393248:FMD393248 FVM393248:FVZ393248 GFI393248:GFV393248 GPE393248:GPR393248 GZA393248:GZN393248 HIW393248:HJJ393248 HSS393248:HTF393248 ICO393248:IDB393248 IMK393248:IMX393248 IWG393248:IWT393248 JGC393248:JGP393248 JPY393248:JQL393248 JZU393248:KAH393248 KJQ393248:KKD393248 KTM393248:KTZ393248 LDI393248:LDV393248 LNE393248:LNR393248 LXA393248:LXN393248 MGW393248:MHJ393248 MQS393248:MRF393248 NAO393248:NBB393248 NKK393248:NKX393248 NUG393248:NUT393248 OEC393248:OEP393248 ONY393248:OOL393248 OXU393248:OYH393248 PHQ393248:PID393248 PRM393248:PRZ393248 QBI393248:QBV393248 QLE393248:QLR393248 QVA393248:QVN393248 REW393248:RFJ393248 ROS393248:RPF393248 RYO393248:RZB393248 SIK393248:SIX393248 SSG393248:SST393248 TCC393248:TCP393248 TLY393248:TML393248 TVU393248:TWH393248 UFQ393248:UGD393248 UPM393248:UPZ393248 UZI393248:UZV393248 VJE393248:VJR393248 VTA393248:VTN393248 WCW393248:WDJ393248 WMS393248:WNF393248 WWO393248:WXB393248 AG458784:AT458784 KC458784:KP458784 TY458784:UL458784 ADU458784:AEH458784 ANQ458784:AOD458784 AXM458784:AXZ458784 BHI458784:BHV458784 BRE458784:BRR458784 CBA458784:CBN458784 CKW458784:CLJ458784 CUS458784:CVF458784 DEO458784:DFB458784 DOK458784:DOX458784 DYG458784:DYT458784 EIC458784:EIP458784 ERY458784:ESL458784 FBU458784:FCH458784 FLQ458784:FMD458784 FVM458784:FVZ458784 GFI458784:GFV458784 GPE458784:GPR458784 GZA458784:GZN458784 HIW458784:HJJ458784 HSS458784:HTF458784 ICO458784:IDB458784 IMK458784:IMX458784 IWG458784:IWT458784 JGC458784:JGP458784 JPY458784:JQL458784 JZU458784:KAH458784 KJQ458784:KKD458784 KTM458784:KTZ458784 LDI458784:LDV458784 LNE458784:LNR458784 LXA458784:LXN458784 MGW458784:MHJ458784 MQS458784:MRF458784 NAO458784:NBB458784 NKK458784:NKX458784 NUG458784:NUT458784 OEC458784:OEP458784 ONY458784:OOL458784 OXU458784:OYH458784 PHQ458784:PID458784 PRM458784:PRZ458784 QBI458784:QBV458784 QLE458784:QLR458784 QVA458784:QVN458784 REW458784:RFJ458784 ROS458784:RPF458784 RYO458784:RZB458784 SIK458784:SIX458784 SSG458784:SST458784 TCC458784:TCP458784 TLY458784:TML458784 TVU458784:TWH458784 UFQ458784:UGD458784 UPM458784:UPZ458784 UZI458784:UZV458784 VJE458784:VJR458784 VTA458784:VTN458784 WCW458784:WDJ458784 WMS458784:WNF458784 WWO458784:WXB458784 AG524320:AT524320 KC524320:KP524320 TY524320:UL524320 ADU524320:AEH524320 ANQ524320:AOD524320 AXM524320:AXZ524320 BHI524320:BHV524320 BRE524320:BRR524320 CBA524320:CBN524320 CKW524320:CLJ524320 CUS524320:CVF524320 DEO524320:DFB524320 DOK524320:DOX524320 DYG524320:DYT524320 EIC524320:EIP524320 ERY524320:ESL524320 FBU524320:FCH524320 FLQ524320:FMD524320 FVM524320:FVZ524320 GFI524320:GFV524320 GPE524320:GPR524320 GZA524320:GZN524320 HIW524320:HJJ524320 HSS524320:HTF524320 ICO524320:IDB524320 IMK524320:IMX524320 IWG524320:IWT524320 JGC524320:JGP524320 JPY524320:JQL524320 JZU524320:KAH524320 KJQ524320:KKD524320 KTM524320:KTZ524320 LDI524320:LDV524320 LNE524320:LNR524320 LXA524320:LXN524320 MGW524320:MHJ524320 MQS524320:MRF524320 NAO524320:NBB524320 NKK524320:NKX524320 NUG524320:NUT524320 OEC524320:OEP524320 ONY524320:OOL524320 OXU524320:OYH524320 PHQ524320:PID524320 PRM524320:PRZ524320 QBI524320:QBV524320 QLE524320:QLR524320 QVA524320:QVN524320 REW524320:RFJ524320 ROS524320:RPF524320 RYO524320:RZB524320 SIK524320:SIX524320 SSG524320:SST524320 TCC524320:TCP524320 TLY524320:TML524320 TVU524320:TWH524320 UFQ524320:UGD524320 UPM524320:UPZ524320 UZI524320:UZV524320 VJE524320:VJR524320 VTA524320:VTN524320 WCW524320:WDJ524320 WMS524320:WNF524320 WWO524320:WXB524320 AG589856:AT589856 KC589856:KP589856 TY589856:UL589856 ADU589856:AEH589856 ANQ589856:AOD589856 AXM589856:AXZ589856 BHI589856:BHV589856 BRE589856:BRR589856 CBA589856:CBN589856 CKW589856:CLJ589856 CUS589856:CVF589856 DEO589856:DFB589856 DOK589856:DOX589856 DYG589856:DYT589856 EIC589856:EIP589856 ERY589856:ESL589856 FBU589856:FCH589856 FLQ589856:FMD589856 FVM589856:FVZ589856 GFI589856:GFV589856 GPE589856:GPR589856 GZA589856:GZN589856 HIW589856:HJJ589856 HSS589856:HTF589856 ICO589856:IDB589856 IMK589856:IMX589856 IWG589856:IWT589856 JGC589856:JGP589856 JPY589856:JQL589856 JZU589856:KAH589856 KJQ589856:KKD589856 KTM589856:KTZ589856 LDI589856:LDV589856 LNE589856:LNR589856 LXA589856:LXN589856 MGW589856:MHJ589856 MQS589856:MRF589856 NAO589856:NBB589856 NKK589856:NKX589856 NUG589856:NUT589856 OEC589856:OEP589856 ONY589856:OOL589856 OXU589856:OYH589856 PHQ589856:PID589856 PRM589856:PRZ589856 QBI589856:QBV589856 QLE589856:QLR589856 QVA589856:QVN589856 REW589856:RFJ589856 ROS589856:RPF589856 RYO589856:RZB589856 SIK589856:SIX589856 SSG589856:SST589856 TCC589856:TCP589856 TLY589856:TML589856 TVU589856:TWH589856 UFQ589856:UGD589856 UPM589856:UPZ589856 UZI589856:UZV589856 VJE589856:VJR589856 VTA589856:VTN589856 WCW589856:WDJ589856 WMS589856:WNF589856 WWO589856:WXB589856 AG655392:AT655392 KC655392:KP655392 TY655392:UL655392 ADU655392:AEH655392 ANQ655392:AOD655392 AXM655392:AXZ655392 BHI655392:BHV655392 BRE655392:BRR655392 CBA655392:CBN655392 CKW655392:CLJ655392 CUS655392:CVF655392 DEO655392:DFB655392 DOK655392:DOX655392 DYG655392:DYT655392 EIC655392:EIP655392 ERY655392:ESL655392 FBU655392:FCH655392 FLQ655392:FMD655392 FVM655392:FVZ655392 GFI655392:GFV655392 GPE655392:GPR655392 GZA655392:GZN655392 HIW655392:HJJ655392 HSS655392:HTF655392 ICO655392:IDB655392 IMK655392:IMX655392 IWG655392:IWT655392 JGC655392:JGP655392 JPY655392:JQL655392 JZU655392:KAH655392 KJQ655392:KKD655392 KTM655392:KTZ655392 LDI655392:LDV655392 LNE655392:LNR655392 LXA655392:LXN655392 MGW655392:MHJ655392 MQS655392:MRF655392 NAO655392:NBB655392 NKK655392:NKX655392 NUG655392:NUT655392 OEC655392:OEP655392 ONY655392:OOL655392 OXU655392:OYH655392 PHQ655392:PID655392 PRM655392:PRZ655392 QBI655392:QBV655392 QLE655392:QLR655392 QVA655392:QVN655392 REW655392:RFJ655392 ROS655392:RPF655392 RYO655392:RZB655392 SIK655392:SIX655392 SSG655392:SST655392 TCC655392:TCP655392 TLY655392:TML655392 TVU655392:TWH655392 UFQ655392:UGD655392 UPM655392:UPZ655392 UZI655392:UZV655392 VJE655392:VJR655392 VTA655392:VTN655392 WCW655392:WDJ655392 WMS655392:WNF655392 WWO655392:WXB655392 AG720928:AT720928 KC720928:KP720928 TY720928:UL720928 ADU720928:AEH720928 ANQ720928:AOD720928 AXM720928:AXZ720928 BHI720928:BHV720928 BRE720928:BRR720928 CBA720928:CBN720928 CKW720928:CLJ720928 CUS720928:CVF720928 DEO720928:DFB720928 DOK720928:DOX720928 DYG720928:DYT720928 EIC720928:EIP720928 ERY720928:ESL720928 FBU720928:FCH720928 FLQ720928:FMD720928 FVM720928:FVZ720928 GFI720928:GFV720928 GPE720928:GPR720928 GZA720928:GZN720928 HIW720928:HJJ720928 HSS720928:HTF720928 ICO720928:IDB720928 IMK720928:IMX720928 IWG720928:IWT720928 JGC720928:JGP720928 JPY720928:JQL720928 JZU720928:KAH720928 KJQ720928:KKD720928 KTM720928:KTZ720928 LDI720928:LDV720928 LNE720928:LNR720928 LXA720928:LXN720928 MGW720928:MHJ720928 MQS720928:MRF720928 NAO720928:NBB720928 NKK720928:NKX720928 NUG720928:NUT720928 OEC720928:OEP720928 ONY720928:OOL720928 OXU720928:OYH720928 PHQ720928:PID720928 PRM720928:PRZ720928 QBI720928:QBV720928 QLE720928:QLR720928 QVA720928:QVN720928 REW720928:RFJ720928 ROS720928:RPF720928 RYO720928:RZB720928 SIK720928:SIX720928 SSG720928:SST720928 TCC720928:TCP720928 TLY720928:TML720928 TVU720928:TWH720928 UFQ720928:UGD720928 UPM720928:UPZ720928 UZI720928:UZV720928 VJE720928:VJR720928 VTA720928:VTN720928 WCW720928:WDJ720928 WMS720928:WNF720928 WWO720928:WXB720928 AG786464:AT786464 KC786464:KP786464 TY786464:UL786464 ADU786464:AEH786464 ANQ786464:AOD786464 AXM786464:AXZ786464 BHI786464:BHV786464 BRE786464:BRR786464 CBA786464:CBN786464 CKW786464:CLJ786464 CUS786464:CVF786464 DEO786464:DFB786464 DOK786464:DOX786464 DYG786464:DYT786464 EIC786464:EIP786464 ERY786464:ESL786464 FBU786464:FCH786464 FLQ786464:FMD786464 FVM786464:FVZ786464 GFI786464:GFV786464 GPE786464:GPR786464 GZA786464:GZN786464 HIW786464:HJJ786464 HSS786464:HTF786464 ICO786464:IDB786464 IMK786464:IMX786464 IWG786464:IWT786464 JGC786464:JGP786464 JPY786464:JQL786464 JZU786464:KAH786464 KJQ786464:KKD786464 KTM786464:KTZ786464 LDI786464:LDV786464 LNE786464:LNR786464 LXA786464:LXN786464 MGW786464:MHJ786464 MQS786464:MRF786464 NAO786464:NBB786464 NKK786464:NKX786464 NUG786464:NUT786464 OEC786464:OEP786464 ONY786464:OOL786464 OXU786464:OYH786464 PHQ786464:PID786464 PRM786464:PRZ786464 QBI786464:QBV786464 QLE786464:QLR786464 QVA786464:QVN786464 REW786464:RFJ786464 ROS786464:RPF786464 RYO786464:RZB786464 SIK786464:SIX786464 SSG786464:SST786464 TCC786464:TCP786464 TLY786464:TML786464 TVU786464:TWH786464 UFQ786464:UGD786464 UPM786464:UPZ786464 UZI786464:UZV786464 VJE786464:VJR786464 VTA786464:VTN786464 WCW786464:WDJ786464 WMS786464:WNF786464 WWO786464:WXB786464 AG852000:AT852000 KC852000:KP852000 TY852000:UL852000 ADU852000:AEH852000 ANQ852000:AOD852000 AXM852000:AXZ852000 BHI852000:BHV852000 BRE852000:BRR852000 CBA852000:CBN852000 CKW852000:CLJ852000 CUS852000:CVF852000 DEO852000:DFB852000 DOK852000:DOX852000 DYG852000:DYT852000 EIC852000:EIP852000 ERY852000:ESL852000 FBU852000:FCH852000 FLQ852000:FMD852000 FVM852000:FVZ852000 GFI852000:GFV852000 GPE852000:GPR852000 GZA852000:GZN852000 HIW852000:HJJ852000 HSS852000:HTF852000 ICO852000:IDB852000 IMK852000:IMX852000 IWG852000:IWT852000 JGC852000:JGP852000 JPY852000:JQL852000 JZU852000:KAH852000 KJQ852000:KKD852000 KTM852000:KTZ852000 LDI852000:LDV852000 LNE852000:LNR852000 LXA852000:LXN852000 MGW852000:MHJ852000 MQS852000:MRF852000 NAO852000:NBB852000 NKK852000:NKX852000 NUG852000:NUT852000 OEC852000:OEP852000 ONY852000:OOL852000 OXU852000:OYH852000 PHQ852000:PID852000 PRM852000:PRZ852000 QBI852000:QBV852000 QLE852000:QLR852000 QVA852000:QVN852000 REW852000:RFJ852000 ROS852000:RPF852000 RYO852000:RZB852000 SIK852000:SIX852000 SSG852000:SST852000 TCC852000:TCP852000 TLY852000:TML852000 TVU852000:TWH852000 UFQ852000:UGD852000 UPM852000:UPZ852000 UZI852000:UZV852000 VJE852000:VJR852000 VTA852000:VTN852000 WCW852000:WDJ852000 WMS852000:WNF852000 WWO852000:WXB852000 AG917536:AT917536 KC917536:KP917536 TY917536:UL917536 ADU917536:AEH917536 ANQ917536:AOD917536 AXM917536:AXZ917536 BHI917536:BHV917536 BRE917536:BRR917536 CBA917536:CBN917536 CKW917536:CLJ917536 CUS917536:CVF917536 DEO917536:DFB917536 DOK917536:DOX917536 DYG917536:DYT917536 EIC917536:EIP917536 ERY917536:ESL917536 FBU917536:FCH917536 FLQ917536:FMD917536 FVM917536:FVZ917536 GFI917536:GFV917536 GPE917536:GPR917536 GZA917536:GZN917536 HIW917536:HJJ917536 HSS917536:HTF917536 ICO917536:IDB917536 IMK917536:IMX917536 IWG917536:IWT917536 JGC917536:JGP917536 JPY917536:JQL917536 JZU917536:KAH917536 KJQ917536:KKD917536 KTM917536:KTZ917536 LDI917536:LDV917536 LNE917536:LNR917536 LXA917536:LXN917536 MGW917536:MHJ917536 MQS917536:MRF917536 NAO917536:NBB917536 NKK917536:NKX917536 NUG917536:NUT917536 OEC917536:OEP917536 ONY917536:OOL917536 OXU917536:OYH917536 PHQ917536:PID917536 PRM917536:PRZ917536 QBI917536:QBV917536 QLE917536:QLR917536 QVA917536:QVN917536 REW917536:RFJ917536 ROS917536:RPF917536 RYO917536:RZB917536 SIK917536:SIX917536 SSG917536:SST917536 TCC917536:TCP917536 TLY917536:TML917536 TVU917536:TWH917536 UFQ917536:UGD917536 UPM917536:UPZ917536 UZI917536:UZV917536 VJE917536:VJR917536 VTA917536:VTN917536 WCW917536:WDJ917536 WMS917536:WNF917536 WWO917536:WXB917536 AG983072:AT983072 KC983072:KP983072 TY983072:UL983072 ADU983072:AEH983072 ANQ983072:AOD983072 AXM983072:AXZ983072 BHI983072:BHV983072 BRE983072:BRR983072 CBA983072:CBN983072 CKW983072:CLJ983072 CUS983072:CVF983072 DEO983072:DFB983072 DOK983072:DOX983072 DYG983072:DYT983072 EIC983072:EIP983072 ERY983072:ESL983072 FBU983072:FCH983072 FLQ983072:FMD983072 FVM983072:FVZ983072 GFI983072:GFV983072 GPE983072:GPR983072 GZA983072:GZN983072 HIW983072:HJJ983072 HSS983072:HTF983072 ICO983072:IDB983072 IMK983072:IMX983072 IWG983072:IWT983072 JGC983072:JGP983072 JPY983072:JQL983072 JZU983072:KAH983072 KJQ983072:KKD983072 KTM983072:KTZ983072 LDI983072:LDV983072 LNE983072:LNR983072 LXA983072:LXN983072 MGW983072:MHJ983072 MQS983072:MRF983072 NAO983072:NBB983072 NKK983072:NKX983072 NUG983072:NUT983072 OEC983072:OEP983072 ONY983072:OOL983072 OXU983072:OYH983072 PHQ983072:PID983072 PRM983072:PRZ983072 QBI983072:QBV983072 QLE983072:QLR983072 QVA983072:QVN983072 REW983072:RFJ983072 ROS983072:RPF983072 RYO983072:RZB983072 SIK983072:SIX983072 SSG983072:SST983072 TCC983072:TCP983072 TLY983072:TML983072 TVU983072:TWH983072 UFQ983072:UGD983072 UPM983072:UPZ983072 UZI983072:UZV983072 VJE983072:VJR983072 VTA983072:VTN983072 WCW983072:WDJ983072 WMS983072:WNF983072 WWO983072:WXB983072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AY65562:BE65562 KU65562:LA65562 UQ65562:UW65562 AEM65562:AES65562 AOI65562:AOO65562 AYE65562:AYK65562 BIA65562:BIG65562 BRW65562:BSC65562 CBS65562:CBY65562 CLO65562:CLU65562 CVK65562:CVQ65562 DFG65562:DFM65562 DPC65562:DPI65562 DYY65562:DZE65562 EIU65562:EJA65562 ESQ65562:ESW65562 FCM65562:FCS65562 FMI65562:FMO65562 FWE65562:FWK65562 GGA65562:GGG65562 GPW65562:GQC65562 GZS65562:GZY65562 HJO65562:HJU65562 HTK65562:HTQ65562 IDG65562:IDM65562 INC65562:INI65562 IWY65562:IXE65562 JGU65562:JHA65562 JQQ65562:JQW65562 KAM65562:KAS65562 KKI65562:KKO65562 KUE65562:KUK65562 LEA65562:LEG65562 LNW65562:LOC65562 LXS65562:LXY65562 MHO65562:MHU65562 MRK65562:MRQ65562 NBG65562:NBM65562 NLC65562:NLI65562 NUY65562:NVE65562 OEU65562:OFA65562 OOQ65562:OOW65562 OYM65562:OYS65562 PII65562:PIO65562 PSE65562:PSK65562 QCA65562:QCG65562 QLW65562:QMC65562 QVS65562:QVY65562 RFO65562:RFU65562 RPK65562:RPQ65562 RZG65562:RZM65562 SJC65562:SJI65562 SSY65562:STE65562 TCU65562:TDA65562 TMQ65562:TMW65562 TWM65562:TWS65562 UGI65562:UGO65562 UQE65562:UQK65562 VAA65562:VAG65562 VJW65562:VKC65562 VTS65562:VTY65562 WDO65562:WDU65562 WNK65562:WNQ65562 WXG65562:WXM65562 AY131098:BE131098 KU131098:LA131098 UQ131098:UW131098 AEM131098:AES131098 AOI131098:AOO131098 AYE131098:AYK131098 BIA131098:BIG131098 BRW131098:BSC131098 CBS131098:CBY131098 CLO131098:CLU131098 CVK131098:CVQ131098 DFG131098:DFM131098 DPC131098:DPI131098 DYY131098:DZE131098 EIU131098:EJA131098 ESQ131098:ESW131098 FCM131098:FCS131098 FMI131098:FMO131098 FWE131098:FWK131098 GGA131098:GGG131098 GPW131098:GQC131098 GZS131098:GZY131098 HJO131098:HJU131098 HTK131098:HTQ131098 IDG131098:IDM131098 INC131098:INI131098 IWY131098:IXE131098 JGU131098:JHA131098 JQQ131098:JQW131098 KAM131098:KAS131098 KKI131098:KKO131098 KUE131098:KUK131098 LEA131098:LEG131098 LNW131098:LOC131098 LXS131098:LXY131098 MHO131098:MHU131098 MRK131098:MRQ131098 NBG131098:NBM131098 NLC131098:NLI131098 NUY131098:NVE131098 OEU131098:OFA131098 OOQ131098:OOW131098 OYM131098:OYS131098 PII131098:PIO131098 PSE131098:PSK131098 QCA131098:QCG131098 QLW131098:QMC131098 QVS131098:QVY131098 RFO131098:RFU131098 RPK131098:RPQ131098 RZG131098:RZM131098 SJC131098:SJI131098 SSY131098:STE131098 TCU131098:TDA131098 TMQ131098:TMW131098 TWM131098:TWS131098 UGI131098:UGO131098 UQE131098:UQK131098 VAA131098:VAG131098 VJW131098:VKC131098 VTS131098:VTY131098 WDO131098:WDU131098 WNK131098:WNQ131098 WXG131098:WXM131098 AY196634:BE196634 KU196634:LA196634 UQ196634:UW196634 AEM196634:AES196634 AOI196634:AOO196634 AYE196634:AYK196634 BIA196634:BIG196634 BRW196634:BSC196634 CBS196634:CBY196634 CLO196634:CLU196634 CVK196634:CVQ196634 DFG196634:DFM196634 DPC196634:DPI196634 DYY196634:DZE196634 EIU196634:EJA196634 ESQ196634:ESW196634 FCM196634:FCS196634 FMI196634:FMO196634 FWE196634:FWK196634 GGA196634:GGG196634 GPW196634:GQC196634 GZS196634:GZY196634 HJO196634:HJU196634 HTK196634:HTQ196634 IDG196634:IDM196634 INC196634:INI196634 IWY196634:IXE196634 JGU196634:JHA196634 JQQ196634:JQW196634 KAM196634:KAS196634 KKI196634:KKO196634 KUE196634:KUK196634 LEA196634:LEG196634 LNW196634:LOC196634 LXS196634:LXY196634 MHO196634:MHU196634 MRK196634:MRQ196634 NBG196634:NBM196634 NLC196634:NLI196634 NUY196634:NVE196634 OEU196634:OFA196634 OOQ196634:OOW196634 OYM196634:OYS196634 PII196634:PIO196634 PSE196634:PSK196634 QCA196634:QCG196634 QLW196634:QMC196634 QVS196634:QVY196634 RFO196634:RFU196634 RPK196634:RPQ196634 RZG196634:RZM196634 SJC196634:SJI196634 SSY196634:STE196634 TCU196634:TDA196634 TMQ196634:TMW196634 TWM196634:TWS196634 UGI196634:UGO196634 UQE196634:UQK196634 VAA196634:VAG196634 VJW196634:VKC196634 VTS196634:VTY196634 WDO196634:WDU196634 WNK196634:WNQ196634 WXG196634:WXM196634 AY262170:BE262170 KU262170:LA262170 UQ262170:UW262170 AEM262170:AES262170 AOI262170:AOO262170 AYE262170:AYK262170 BIA262170:BIG262170 BRW262170:BSC262170 CBS262170:CBY262170 CLO262170:CLU262170 CVK262170:CVQ262170 DFG262170:DFM262170 DPC262170:DPI262170 DYY262170:DZE262170 EIU262170:EJA262170 ESQ262170:ESW262170 FCM262170:FCS262170 FMI262170:FMO262170 FWE262170:FWK262170 GGA262170:GGG262170 GPW262170:GQC262170 GZS262170:GZY262170 HJO262170:HJU262170 HTK262170:HTQ262170 IDG262170:IDM262170 INC262170:INI262170 IWY262170:IXE262170 JGU262170:JHA262170 JQQ262170:JQW262170 KAM262170:KAS262170 KKI262170:KKO262170 KUE262170:KUK262170 LEA262170:LEG262170 LNW262170:LOC262170 LXS262170:LXY262170 MHO262170:MHU262170 MRK262170:MRQ262170 NBG262170:NBM262170 NLC262170:NLI262170 NUY262170:NVE262170 OEU262170:OFA262170 OOQ262170:OOW262170 OYM262170:OYS262170 PII262170:PIO262170 PSE262170:PSK262170 QCA262170:QCG262170 QLW262170:QMC262170 QVS262170:QVY262170 RFO262170:RFU262170 RPK262170:RPQ262170 RZG262170:RZM262170 SJC262170:SJI262170 SSY262170:STE262170 TCU262170:TDA262170 TMQ262170:TMW262170 TWM262170:TWS262170 UGI262170:UGO262170 UQE262170:UQK262170 VAA262170:VAG262170 VJW262170:VKC262170 VTS262170:VTY262170 WDO262170:WDU262170 WNK262170:WNQ262170 WXG262170:WXM262170 AY327706:BE327706 KU327706:LA327706 UQ327706:UW327706 AEM327706:AES327706 AOI327706:AOO327706 AYE327706:AYK327706 BIA327706:BIG327706 BRW327706:BSC327706 CBS327706:CBY327706 CLO327706:CLU327706 CVK327706:CVQ327706 DFG327706:DFM327706 DPC327706:DPI327706 DYY327706:DZE327706 EIU327706:EJA327706 ESQ327706:ESW327706 FCM327706:FCS327706 FMI327706:FMO327706 FWE327706:FWK327706 GGA327706:GGG327706 GPW327706:GQC327706 GZS327706:GZY327706 HJO327706:HJU327706 HTK327706:HTQ327706 IDG327706:IDM327706 INC327706:INI327706 IWY327706:IXE327706 JGU327706:JHA327706 JQQ327706:JQW327706 KAM327706:KAS327706 KKI327706:KKO327706 KUE327706:KUK327706 LEA327706:LEG327706 LNW327706:LOC327706 LXS327706:LXY327706 MHO327706:MHU327706 MRK327706:MRQ327706 NBG327706:NBM327706 NLC327706:NLI327706 NUY327706:NVE327706 OEU327706:OFA327706 OOQ327706:OOW327706 OYM327706:OYS327706 PII327706:PIO327706 PSE327706:PSK327706 QCA327706:QCG327706 QLW327706:QMC327706 QVS327706:QVY327706 RFO327706:RFU327706 RPK327706:RPQ327706 RZG327706:RZM327706 SJC327706:SJI327706 SSY327706:STE327706 TCU327706:TDA327706 TMQ327706:TMW327706 TWM327706:TWS327706 UGI327706:UGO327706 UQE327706:UQK327706 VAA327706:VAG327706 VJW327706:VKC327706 VTS327706:VTY327706 WDO327706:WDU327706 WNK327706:WNQ327706 WXG327706:WXM327706 AY393242:BE393242 KU393242:LA393242 UQ393242:UW393242 AEM393242:AES393242 AOI393242:AOO393242 AYE393242:AYK393242 BIA393242:BIG393242 BRW393242:BSC393242 CBS393242:CBY393242 CLO393242:CLU393242 CVK393242:CVQ393242 DFG393242:DFM393242 DPC393242:DPI393242 DYY393242:DZE393242 EIU393242:EJA393242 ESQ393242:ESW393242 FCM393242:FCS393242 FMI393242:FMO393242 FWE393242:FWK393242 GGA393242:GGG393242 GPW393242:GQC393242 GZS393242:GZY393242 HJO393242:HJU393242 HTK393242:HTQ393242 IDG393242:IDM393242 INC393242:INI393242 IWY393242:IXE393242 JGU393242:JHA393242 JQQ393242:JQW393242 KAM393242:KAS393242 KKI393242:KKO393242 KUE393242:KUK393242 LEA393242:LEG393242 LNW393242:LOC393242 LXS393242:LXY393242 MHO393242:MHU393242 MRK393242:MRQ393242 NBG393242:NBM393242 NLC393242:NLI393242 NUY393242:NVE393242 OEU393242:OFA393242 OOQ393242:OOW393242 OYM393242:OYS393242 PII393242:PIO393242 PSE393242:PSK393242 QCA393242:QCG393242 QLW393242:QMC393242 QVS393242:QVY393242 RFO393242:RFU393242 RPK393242:RPQ393242 RZG393242:RZM393242 SJC393242:SJI393242 SSY393242:STE393242 TCU393242:TDA393242 TMQ393242:TMW393242 TWM393242:TWS393242 UGI393242:UGO393242 UQE393242:UQK393242 VAA393242:VAG393242 VJW393242:VKC393242 VTS393242:VTY393242 WDO393242:WDU393242 WNK393242:WNQ393242 WXG393242:WXM393242 AY458778:BE458778 KU458778:LA458778 UQ458778:UW458778 AEM458778:AES458778 AOI458778:AOO458778 AYE458778:AYK458778 BIA458778:BIG458778 BRW458778:BSC458778 CBS458778:CBY458778 CLO458778:CLU458778 CVK458778:CVQ458778 DFG458778:DFM458778 DPC458778:DPI458778 DYY458778:DZE458778 EIU458778:EJA458778 ESQ458778:ESW458778 FCM458778:FCS458778 FMI458778:FMO458778 FWE458778:FWK458778 GGA458778:GGG458778 GPW458778:GQC458778 GZS458778:GZY458778 HJO458778:HJU458778 HTK458778:HTQ458778 IDG458778:IDM458778 INC458778:INI458778 IWY458778:IXE458778 JGU458778:JHA458778 JQQ458778:JQW458778 KAM458778:KAS458778 KKI458778:KKO458778 KUE458778:KUK458778 LEA458778:LEG458778 LNW458778:LOC458778 LXS458778:LXY458778 MHO458778:MHU458778 MRK458778:MRQ458778 NBG458778:NBM458778 NLC458778:NLI458778 NUY458778:NVE458778 OEU458778:OFA458778 OOQ458778:OOW458778 OYM458778:OYS458778 PII458778:PIO458778 PSE458778:PSK458778 QCA458778:QCG458778 QLW458778:QMC458778 QVS458778:QVY458778 RFO458778:RFU458778 RPK458778:RPQ458778 RZG458778:RZM458778 SJC458778:SJI458778 SSY458778:STE458778 TCU458778:TDA458778 TMQ458778:TMW458778 TWM458778:TWS458778 UGI458778:UGO458778 UQE458778:UQK458778 VAA458778:VAG458778 VJW458778:VKC458778 VTS458778:VTY458778 WDO458778:WDU458778 WNK458778:WNQ458778 WXG458778:WXM458778 AY524314:BE524314 KU524314:LA524314 UQ524314:UW524314 AEM524314:AES524314 AOI524314:AOO524314 AYE524314:AYK524314 BIA524314:BIG524314 BRW524314:BSC524314 CBS524314:CBY524314 CLO524314:CLU524314 CVK524314:CVQ524314 DFG524314:DFM524314 DPC524314:DPI524314 DYY524314:DZE524314 EIU524314:EJA524314 ESQ524314:ESW524314 FCM524314:FCS524314 FMI524314:FMO524314 FWE524314:FWK524314 GGA524314:GGG524314 GPW524314:GQC524314 GZS524314:GZY524314 HJO524314:HJU524314 HTK524314:HTQ524314 IDG524314:IDM524314 INC524314:INI524314 IWY524314:IXE524314 JGU524314:JHA524314 JQQ524314:JQW524314 KAM524314:KAS524314 KKI524314:KKO524314 KUE524314:KUK524314 LEA524314:LEG524314 LNW524314:LOC524314 LXS524314:LXY524314 MHO524314:MHU524314 MRK524314:MRQ524314 NBG524314:NBM524314 NLC524314:NLI524314 NUY524314:NVE524314 OEU524314:OFA524314 OOQ524314:OOW524314 OYM524314:OYS524314 PII524314:PIO524314 PSE524314:PSK524314 QCA524314:QCG524314 QLW524314:QMC524314 QVS524314:QVY524314 RFO524314:RFU524314 RPK524314:RPQ524314 RZG524314:RZM524314 SJC524314:SJI524314 SSY524314:STE524314 TCU524314:TDA524314 TMQ524314:TMW524314 TWM524314:TWS524314 UGI524314:UGO524314 UQE524314:UQK524314 VAA524314:VAG524314 VJW524314:VKC524314 VTS524314:VTY524314 WDO524314:WDU524314 WNK524314:WNQ524314 WXG524314:WXM524314 AY589850:BE589850 KU589850:LA589850 UQ589850:UW589850 AEM589850:AES589850 AOI589850:AOO589850 AYE589850:AYK589850 BIA589850:BIG589850 BRW589850:BSC589850 CBS589850:CBY589850 CLO589850:CLU589850 CVK589850:CVQ589850 DFG589850:DFM589850 DPC589850:DPI589850 DYY589850:DZE589850 EIU589850:EJA589850 ESQ589850:ESW589850 FCM589850:FCS589850 FMI589850:FMO589850 FWE589850:FWK589850 GGA589850:GGG589850 GPW589850:GQC589850 GZS589850:GZY589850 HJO589850:HJU589850 HTK589850:HTQ589850 IDG589850:IDM589850 INC589850:INI589850 IWY589850:IXE589850 JGU589850:JHA589850 JQQ589850:JQW589850 KAM589850:KAS589850 KKI589850:KKO589850 KUE589850:KUK589850 LEA589850:LEG589850 LNW589850:LOC589850 LXS589850:LXY589850 MHO589850:MHU589850 MRK589850:MRQ589850 NBG589850:NBM589850 NLC589850:NLI589850 NUY589850:NVE589850 OEU589850:OFA589850 OOQ589850:OOW589850 OYM589850:OYS589850 PII589850:PIO589850 PSE589850:PSK589850 QCA589850:QCG589850 QLW589850:QMC589850 QVS589850:QVY589850 RFO589850:RFU589850 RPK589850:RPQ589850 RZG589850:RZM589850 SJC589850:SJI589850 SSY589850:STE589850 TCU589850:TDA589850 TMQ589850:TMW589850 TWM589850:TWS589850 UGI589850:UGO589850 UQE589850:UQK589850 VAA589850:VAG589850 VJW589850:VKC589850 VTS589850:VTY589850 WDO589850:WDU589850 WNK589850:WNQ589850 WXG589850:WXM589850 AY655386:BE655386 KU655386:LA655386 UQ655386:UW655386 AEM655386:AES655386 AOI655386:AOO655386 AYE655386:AYK655386 BIA655386:BIG655386 BRW655386:BSC655386 CBS655386:CBY655386 CLO655386:CLU655386 CVK655386:CVQ655386 DFG655386:DFM655386 DPC655386:DPI655386 DYY655386:DZE655386 EIU655386:EJA655386 ESQ655386:ESW655386 FCM655386:FCS655386 FMI655386:FMO655386 FWE655386:FWK655386 GGA655386:GGG655386 GPW655386:GQC655386 GZS655386:GZY655386 HJO655386:HJU655386 HTK655386:HTQ655386 IDG655386:IDM655386 INC655386:INI655386 IWY655386:IXE655386 JGU655386:JHA655386 JQQ655386:JQW655386 KAM655386:KAS655386 KKI655386:KKO655386 KUE655386:KUK655386 LEA655386:LEG655386 LNW655386:LOC655386 LXS655386:LXY655386 MHO655386:MHU655386 MRK655386:MRQ655386 NBG655386:NBM655386 NLC655386:NLI655386 NUY655386:NVE655386 OEU655386:OFA655386 OOQ655386:OOW655386 OYM655386:OYS655386 PII655386:PIO655386 PSE655386:PSK655386 QCA655386:QCG655386 QLW655386:QMC655386 QVS655386:QVY655386 RFO655386:RFU655386 RPK655386:RPQ655386 RZG655386:RZM655386 SJC655386:SJI655386 SSY655386:STE655386 TCU655386:TDA655386 TMQ655386:TMW655386 TWM655386:TWS655386 UGI655386:UGO655386 UQE655386:UQK655386 VAA655386:VAG655386 VJW655386:VKC655386 VTS655386:VTY655386 WDO655386:WDU655386 WNK655386:WNQ655386 WXG655386:WXM655386 AY720922:BE720922 KU720922:LA720922 UQ720922:UW720922 AEM720922:AES720922 AOI720922:AOO720922 AYE720922:AYK720922 BIA720922:BIG720922 BRW720922:BSC720922 CBS720922:CBY720922 CLO720922:CLU720922 CVK720922:CVQ720922 DFG720922:DFM720922 DPC720922:DPI720922 DYY720922:DZE720922 EIU720922:EJA720922 ESQ720922:ESW720922 FCM720922:FCS720922 FMI720922:FMO720922 FWE720922:FWK720922 GGA720922:GGG720922 GPW720922:GQC720922 GZS720922:GZY720922 HJO720922:HJU720922 HTK720922:HTQ720922 IDG720922:IDM720922 INC720922:INI720922 IWY720922:IXE720922 JGU720922:JHA720922 JQQ720922:JQW720922 KAM720922:KAS720922 KKI720922:KKO720922 KUE720922:KUK720922 LEA720922:LEG720922 LNW720922:LOC720922 LXS720922:LXY720922 MHO720922:MHU720922 MRK720922:MRQ720922 NBG720922:NBM720922 NLC720922:NLI720922 NUY720922:NVE720922 OEU720922:OFA720922 OOQ720922:OOW720922 OYM720922:OYS720922 PII720922:PIO720922 PSE720922:PSK720922 QCA720922:QCG720922 QLW720922:QMC720922 QVS720922:QVY720922 RFO720922:RFU720922 RPK720922:RPQ720922 RZG720922:RZM720922 SJC720922:SJI720922 SSY720922:STE720922 TCU720922:TDA720922 TMQ720922:TMW720922 TWM720922:TWS720922 UGI720922:UGO720922 UQE720922:UQK720922 VAA720922:VAG720922 VJW720922:VKC720922 VTS720922:VTY720922 WDO720922:WDU720922 WNK720922:WNQ720922 WXG720922:WXM720922 AY786458:BE786458 KU786458:LA786458 UQ786458:UW786458 AEM786458:AES786458 AOI786458:AOO786458 AYE786458:AYK786458 BIA786458:BIG786458 BRW786458:BSC786458 CBS786458:CBY786458 CLO786458:CLU786458 CVK786458:CVQ786458 DFG786458:DFM786458 DPC786458:DPI786458 DYY786458:DZE786458 EIU786458:EJA786458 ESQ786458:ESW786458 FCM786458:FCS786458 FMI786458:FMO786458 FWE786458:FWK786458 GGA786458:GGG786458 GPW786458:GQC786458 GZS786458:GZY786458 HJO786458:HJU786458 HTK786458:HTQ786458 IDG786458:IDM786458 INC786458:INI786458 IWY786458:IXE786458 JGU786458:JHA786458 JQQ786458:JQW786458 KAM786458:KAS786458 KKI786458:KKO786458 KUE786458:KUK786458 LEA786458:LEG786458 LNW786458:LOC786458 LXS786458:LXY786458 MHO786458:MHU786458 MRK786458:MRQ786458 NBG786458:NBM786458 NLC786458:NLI786458 NUY786458:NVE786458 OEU786458:OFA786458 OOQ786458:OOW786458 OYM786458:OYS786458 PII786458:PIO786458 PSE786458:PSK786458 QCA786458:QCG786458 QLW786458:QMC786458 QVS786458:QVY786458 RFO786458:RFU786458 RPK786458:RPQ786458 RZG786458:RZM786458 SJC786458:SJI786458 SSY786458:STE786458 TCU786458:TDA786458 TMQ786458:TMW786458 TWM786458:TWS786458 UGI786458:UGO786458 UQE786458:UQK786458 VAA786458:VAG786458 VJW786458:VKC786458 VTS786458:VTY786458 WDO786458:WDU786458 WNK786458:WNQ786458 WXG786458:WXM786458 AY851994:BE851994 KU851994:LA851994 UQ851994:UW851994 AEM851994:AES851994 AOI851994:AOO851994 AYE851994:AYK851994 BIA851994:BIG851994 BRW851994:BSC851994 CBS851994:CBY851994 CLO851994:CLU851994 CVK851994:CVQ851994 DFG851994:DFM851994 DPC851994:DPI851994 DYY851994:DZE851994 EIU851994:EJA851994 ESQ851994:ESW851994 FCM851994:FCS851994 FMI851994:FMO851994 FWE851994:FWK851994 GGA851994:GGG851994 GPW851994:GQC851994 GZS851994:GZY851994 HJO851994:HJU851994 HTK851994:HTQ851994 IDG851994:IDM851994 INC851994:INI851994 IWY851994:IXE851994 JGU851994:JHA851994 JQQ851994:JQW851994 KAM851994:KAS851994 KKI851994:KKO851994 KUE851994:KUK851994 LEA851994:LEG851994 LNW851994:LOC851994 LXS851994:LXY851994 MHO851994:MHU851994 MRK851994:MRQ851994 NBG851994:NBM851994 NLC851994:NLI851994 NUY851994:NVE851994 OEU851994:OFA851994 OOQ851994:OOW851994 OYM851994:OYS851994 PII851994:PIO851994 PSE851994:PSK851994 QCA851994:QCG851994 QLW851994:QMC851994 QVS851994:QVY851994 RFO851994:RFU851994 RPK851994:RPQ851994 RZG851994:RZM851994 SJC851994:SJI851994 SSY851994:STE851994 TCU851994:TDA851994 TMQ851994:TMW851994 TWM851994:TWS851994 UGI851994:UGO851994 UQE851994:UQK851994 VAA851994:VAG851994 VJW851994:VKC851994 VTS851994:VTY851994 WDO851994:WDU851994 WNK851994:WNQ851994 WXG851994:WXM851994 AY917530:BE917530 KU917530:LA917530 UQ917530:UW917530 AEM917530:AES917530 AOI917530:AOO917530 AYE917530:AYK917530 BIA917530:BIG917530 BRW917530:BSC917530 CBS917530:CBY917530 CLO917530:CLU917530 CVK917530:CVQ917530 DFG917530:DFM917530 DPC917530:DPI917530 DYY917530:DZE917530 EIU917530:EJA917530 ESQ917530:ESW917530 FCM917530:FCS917530 FMI917530:FMO917530 FWE917530:FWK917530 GGA917530:GGG917530 GPW917530:GQC917530 GZS917530:GZY917530 HJO917530:HJU917530 HTK917530:HTQ917530 IDG917530:IDM917530 INC917530:INI917530 IWY917530:IXE917530 JGU917530:JHA917530 JQQ917530:JQW917530 KAM917530:KAS917530 KKI917530:KKO917530 KUE917530:KUK917530 LEA917530:LEG917530 LNW917530:LOC917530 LXS917530:LXY917530 MHO917530:MHU917530 MRK917530:MRQ917530 NBG917530:NBM917530 NLC917530:NLI917530 NUY917530:NVE917530 OEU917530:OFA917530 OOQ917530:OOW917530 OYM917530:OYS917530 PII917530:PIO917530 PSE917530:PSK917530 QCA917530:QCG917530 QLW917530:QMC917530 QVS917530:QVY917530 RFO917530:RFU917530 RPK917530:RPQ917530 RZG917530:RZM917530 SJC917530:SJI917530 SSY917530:STE917530 TCU917530:TDA917530 TMQ917530:TMW917530 TWM917530:TWS917530 UGI917530:UGO917530 UQE917530:UQK917530 VAA917530:VAG917530 VJW917530:VKC917530 VTS917530:VTY917530 WDO917530:WDU917530 WNK917530:WNQ917530 WXG917530:WXM917530 AY983066:BE983066 KU983066:LA983066 UQ983066:UW983066 AEM983066:AES983066 AOI983066:AOO983066 AYE983066:AYK983066 BIA983066:BIG983066 BRW983066:BSC983066 CBS983066:CBY983066 CLO983066:CLU983066 CVK983066:CVQ983066 DFG983066:DFM983066 DPC983066:DPI983066 DYY983066:DZE983066 EIU983066:EJA983066 ESQ983066:ESW983066 FCM983066:FCS983066 FMI983066:FMO983066 FWE983066:FWK983066 GGA983066:GGG983066 GPW983066:GQC983066 GZS983066:GZY983066 HJO983066:HJU983066 HTK983066:HTQ983066 IDG983066:IDM983066 INC983066:INI983066 IWY983066:IXE983066 JGU983066:JHA983066 JQQ983066:JQW983066 KAM983066:KAS983066 KKI983066:KKO983066 KUE983066:KUK983066 LEA983066:LEG983066 LNW983066:LOC983066 LXS983066:LXY983066 MHO983066:MHU983066 MRK983066:MRQ983066 NBG983066:NBM983066 NLC983066:NLI983066 NUY983066:NVE983066 OEU983066:OFA983066 OOQ983066:OOW983066 OYM983066:OYS983066 PII983066:PIO983066 PSE983066:PSK983066 QCA983066:QCG983066 QLW983066:QMC983066 QVS983066:QVY983066 RFO983066:RFU983066 RPK983066:RPQ983066 RZG983066:RZM983066 SJC983066:SJI983066 SSY983066:STE983066 TCU983066:TDA983066 TMQ983066:TMW983066 TWM983066:TWS983066 UGI983066:UGO983066 UQE983066:UQK983066 VAA983066:VAG983066 VJW983066:VKC983066 VTS983066:VTY983066 WDO983066:WDU983066 WNK983066:WNQ983066 WXG983066:WXM983066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AX65563:BA65563 KT65563:KW65563 UP65563:US65563 AEL65563:AEO65563 AOH65563:AOK65563 AYD65563:AYG65563 BHZ65563:BIC65563 BRV65563:BRY65563 CBR65563:CBU65563 CLN65563:CLQ65563 CVJ65563:CVM65563 DFF65563:DFI65563 DPB65563:DPE65563 DYX65563:DZA65563 EIT65563:EIW65563 ESP65563:ESS65563 FCL65563:FCO65563 FMH65563:FMK65563 FWD65563:FWG65563 GFZ65563:GGC65563 GPV65563:GPY65563 GZR65563:GZU65563 HJN65563:HJQ65563 HTJ65563:HTM65563 IDF65563:IDI65563 INB65563:INE65563 IWX65563:IXA65563 JGT65563:JGW65563 JQP65563:JQS65563 KAL65563:KAO65563 KKH65563:KKK65563 KUD65563:KUG65563 LDZ65563:LEC65563 LNV65563:LNY65563 LXR65563:LXU65563 MHN65563:MHQ65563 MRJ65563:MRM65563 NBF65563:NBI65563 NLB65563:NLE65563 NUX65563:NVA65563 OET65563:OEW65563 OOP65563:OOS65563 OYL65563:OYO65563 PIH65563:PIK65563 PSD65563:PSG65563 QBZ65563:QCC65563 QLV65563:QLY65563 QVR65563:QVU65563 RFN65563:RFQ65563 RPJ65563:RPM65563 RZF65563:RZI65563 SJB65563:SJE65563 SSX65563:STA65563 TCT65563:TCW65563 TMP65563:TMS65563 TWL65563:TWO65563 UGH65563:UGK65563 UQD65563:UQG65563 UZZ65563:VAC65563 VJV65563:VJY65563 VTR65563:VTU65563 WDN65563:WDQ65563 WNJ65563:WNM65563 WXF65563:WXI65563 AX131099:BA131099 KT131099:KW131099 UP131099:US131099 AEL131099:AEO131099 AOH131099:AOK131099 AYD131099:AYG131099 BHZ131099:BIC131099 BRV131099:BRY131099 CBR131099:CBU131099 CLN131099:CLQ131099 CVJ131099:CVM131099 DFF131099:DFI131099 DPB131099:DPE131099 DYX131099:DZA131099 EIT131099:EIW131099 ESP131099:ESS131099 FCL131099:FCO131099 FMH131099:FMK131099 FWD131099:FWG131099 GFZ131099:GGC131099 GPV131099:GPY131099 GZR131099:GZU131099 HJN131099:HJQ131099 HTJ131099:HTM131099 IDF131099:IDI131099 INB131099:INE131099 IWX131099:IXA131099 JGT131099:JGW131099 JQP131099:JQS131099 KAL131099:KAO131099 KKH131099:KKK131099 KUD131099:KUG131099 LDZ131099:LEC131099 LNV131099:LNY131099 LXR131099:LXU131099 MHN131099:MHQ131099 MRJ131099:MRM131099 NBF131099:NBI131099 NLB131099:NLE131099 NUX131099:NVA131099 OET131099:OEW131099 OOP131099:OOS131099 OYL131099:OYO131099 PIH131099:PIK131099 PSD131099:PSG131099 QBZ131099:QCC131099 QLV131099:QLY131099 QVR131099:QVU131099 RFN131099:RFQ131099 RPJ131099:RPM131099 RZF131099:RZI131099 SJB131099:SJE131099 SSX131099:STA131099 TCT131099:TCW131099 TMP131099:TMS131099 TWL131099:TWO131099 UGH131099:UGK131099 UQD131099:UQG131099 UZZ131099:VAC131099 VJV131099:VJY131099 VTR131099:VTU131099 WDN131099:WDQ131099 WNJ131099:WNM131099 WXF131099:WXI131099 AX196635:BA196635 KT196635:KW196635 UP196635:US196635 AEL196635:AEO196635 AOH196635:AOK196635 AYD196635:AYG196635 BHZ196635:BIC196635 BRV196635:BRY196635 CBR196635:CBU196635 CLN196635:CLQ196635 CVJ196635:CVM196635 DFF196635:DFI196635 DPB196635:DPE196635 DYX196635:DZA196635 EIT196635:EIW196635 ESP196635:ESS196635 FCL196635:FCO196635 FMH196635:FMK196635 FWD196635:FWG196635 GFZ196635:GGC196635 GPV196635:GPY196635 GZR196635:GZU196635 HJN196635:HJQ196635 HTJ196635:HTM196635 IDF196635:IDI196635 INB196635:INE196635 IWX196635:IXA196635 JGT196635:JGW196635 JQP196635:JQS196635 KAL196635:KAO196635 KKH196635:KKK196635 KUD196635:KUG196635 LDZ196635:LEC196635 LNV196635:LNY196635 LXR196635:LXU196635 MHN196635:MHQ196635 MRJ196635:MRM196635 NBF196635:NBI196635 NLB196635:NLE196635 NUX196635:NVA196635 OET196635:OEW196635 OOP196635:OOS196635 OYL196635:OYO196635 PIH196635:PIK196635 PSD196635:PSG196635 QBZ196635:QCC196635 QLV196635:QLY196635 QVR196635:QVU196635 RFN196635:RFQ196635 RPJ196635:RPM196635 RZF196635:RZI196635 SJB196635:SJE196635 SSX196635:STA196635 TCT196635:TCW196635 TMP196635:TMS196635 TWL196635:TWO196635 UGH196635:UGK196635 UQD196635:UQG196635 UZZ196635:VAC196635 VJV196635:VJY196635 VTR196635:VTU196635 WDN196635:WDQ196635 WNJ196635:WNM196635 WXF196635:WXI196635 AX262171:BA262171 KT262171:KW262171 UP262171:US262171 AEL262171:AEO262171 AOH262171:AOK262171 AYD262171:AYG262171 BHZ262171:BIC262171 BRV262171:BRY262171 CBR262171:CBU262171 CLN262171:CLQ262171 CVJ262171:CVM262171 DFF262171:DFI262171 DPB262171:DPE262171 DYX262171:DZA262171 EIT262171:EIW262171 ESP262171:ESS262171 FCL262171:FCO262171 FMH262171:FMK262171 FWD262171:FWG262171 GFZ262171:GGC262171 GPV262171:GPY262171 GZR262171:GZU262171 HJN262171:HJQ262171 HTJ262171:HTM262171 IDF262171:IDI262171 INB262171:INE262171 IWX262171:IXA262171 JGT262171:JGW262171 JQP262171:JQS262171 KAL262171:KAO262171 KKH262171:KKK262171 KUD262171:KUG262171 LDZ262171:LEC262171 LNV262171:LNY262171 LXR262171:LXU262171 MHN262171:MHQ262171 MRJ262171:MRM262171 NBF262171:NBI262171 NLB262171:NLE262171 NUX262171:NVA262171 OET262171:OEW262171 OOP262171:OOS262171 OYL262171:OYO262171 PIH262171:PIK262171 PSD262171:PSG262171 QBZ262171:QCC262171 QLV262171:QLY262171 QVR262171:QVU262171 RFN262171:RFQ262171 RPJ262171:RPM262171 RZF262171:RZI262171 SJB262171:SJE262171 SSX262171:STA262171 TCT262171:TCW262171 TMP262171:TMS262171 TWL262171:TWO262171 UGH262171:UGK262171 UQD262171:UQG262171 UZZ262171:VAC262171 VJV262171:VJY262171 VTR262171:VTU262171 WDN262171:WDQ262171 WNJ262171:WNM262171 WXF262171:WXI262171 AX327707:BA327707 KT327707:KW327707 UP327707:US327707 AEL327707:AEO327707 AOH327707:AOK327707 AYD327707:AYG327707 BHZ327707:BIC327707 BRV327707:BRY327707 CBR327707:CBU327707 CLN327707:CLQ327707 CVJ327707:CVM327707 DFF327707:DFI327707 DPB327707:DPE327707 DYX327707:DZA327707 EIT327707:EIW327707 ESP327707:ESS327707 FCL327707:FCO327707 FMH327707:FMK327707 FWD327707:FWG327707 GFZ327707:GGC327707 GPV327707:GPY327707 GZR327707:GZU327707 HJN327707:HJQ327707 HTJ327707:HTM327707 IDF327707:IDI327707 INB327707:INE327707 IWX327707:IXA327707 JGT327707:JGW327707 JQP327707:JQS327707 KAL327707:KAO327707 KKH327707:KKK327707 KUD327707:KUG327707 LDZ327707:LEC327707 LNV327707:LNY327707 LXR327707:LXU327707 MHN327707:MHQ327707 MRJ327707:MRM327707 NBF327707:NBI327707 NLB327707:NLE327707 NUX327707:NVA327707 OET327707:OEW327707 OOP327707:OOS327707 OYL327707:OYO327707 PIH327707:PIK327707 PSD327707:PSG327707 QBZ327707:QCC327707 QLV327707:QLY327707 QVR327707:QVU327707 RFN327707:RFQ327707 RPJ327707:RPM327707 RZF327707:RZI327707 SJB327707:SJE327707 SSX327707:STA327707 TCT327707:TCW327707 TMP327707:TMS327707 TWL327707:TWO327707 UGH327707:UGK327707 UQD327707:UQG327707 UZZ327707:VAC327707 VJV327707:VJY327707 VTR327707:VTU327707 WDN327707:WDQ327707 WNJ327707:WNM327707 WXF327707:WXI327707 AX393243:BA393243 KT393243:KW393243 UP393243:US393243 AEL393243:AEO393243 AOH393243:AOK393243 AYD393243:AYG393243 BHZ393243:BIC393243 BRV393243:BRY393243 CBR393243:CBU393243 CLN393243:CLQ393243 CVJ393243:CVM393243 DFF393243:DFI393243 DPB393243:DPE393243 DYX393243:DZA393243 EIT393243:EIW393243 ESP393243:ESS393243 FCL393243:FCO393243 FMH393243:FMK393243 FWD393243:FWG393243 GFZ393243:GGC393243 GPV393243:GPY393243 GZR393243:GZU393243 HJN393243:HJQ393243 HTJ393243:HTM393243 IDF393243:IDI393243 INB393243:INE393243 IWX393243:IXA393243 JGT393243:JGW393243 JQP393243:JQS393243 KAL393243:KAO393243 KKH393243:KKK393243 KUD393243:KUG393243 LDZ393243:LEC393243 LNV393243:LNY393243 LXR393243:LXU393243 MHN393243:MHQ393243 MRJ393243:MRM393243 NBF393243:NBI393243 NLB393243:NLE393243 NUX393243:NVA393243 OET393243:OEW393243 OOP393243:OOS393243 OYL393243:OYO393243 PIH393243:PIK393243 PSD393243:PSG393243 QBZ393243:QCC393243 QLV393243:QLY393243 QVR393243:QVU393243 RFN393243:RFQ393243 RPJ393243:RPM393243 RZF393243:RZI393243 SJB393243:SJE393243 SSX393243:STA393243 TCT393243:TCW393243 TMP393243:TMS393243 TWL393243:TWO393243 UGH393243:UGK393243 UQD393243:UQG393243 UZZ393243:VAC393243 VJV393243:VJY393243 VTR393243:VTU393243 WDN393243:WDQ393243 WNJ393243:WNM393243 WXF393243:WXI393243 AX458779:BA458779 KT458779:KW458779 UP458779:US458779 AEL458779:AEO458779 AOH458779:AOK458779 AYD458779:AYG458779 BHZ458779:BIC458779 BRV458779:BRY458779 CBR458779:CBU458779 CLN458779:CLQ458779 CVJ458779:CVM458779 DFF458779:DFI458779 DPB458779:DPE458779 DYX458779:DZA458779 EIT458779:EIW458779 ESP458779:ESS458779 FCL458779:FCO458779 FMH458779:FMK458779 FWD458779:FWG458779 GFZ458779:GGC458779 GPV458779:GPY458779 GZR458779:GZU458779 HJN458779:HJQ458779 HTJ458779:HTM458779 IDF458779:IDI458779 INB458779:INE458779 IWX458779:IXA458779 JGT458779:JGW458779 JQP458779:JQS458779 KAL458779:KAO458779 KKH458779:KKK458779 KUD458779:KUG458779 LDZ458779:LEC458779 LNV458779:LNY458779 LXR458779:LXU458779 MHN458779:MHQ458779 MRJ458779:MRM458779 NBF458779:NBI458779 NLB458779:NLE458779 NUX458779:NVA458779 OET458779:OEW458779 OOP458779:OOS458779 OYL458779:OYO458779 PIH458779:PIK458779 PSD458779:PSG458779 QBZ458779:QCC458779 QLV458779:QLY458779 QVR458779:QVU458779 RFN458779:RFQ458779 RPJ458779:RPM458779 RZF458779:RZI458779 SJB458779:SJE458779 SSX458779:STA458779 TCT458779:TCW458779 TMP458779:TMS458779 TWL458779:TWO458779 UGH458779:UGK458779 UQD458779:UQG458779 UZZ458779:VAC458779 VJV458779:VJY458779 VTR458779:VTU458779 WDN458779:WDQ458779 WNJ458779:WNM458779 WXF458779:WXI458779 AX524315:BA524315 KT524315:KW524315 UP524315:US524315 AEL524315:AEO524315 AOH524315:AOK524315 AYD524315:AYG524315 BHZ524315:BIC524315 BRV524315:BRY524315 CBR524315:CBU524315 CLN524315:CLQ524315 CVJ524315:CVM524315 DFF524315:DFI524315 DPB524315:DPE524315 DYX524315:DZA524315 EIT524315:EIW524315 ESP524315:ESS524315 FCL524315:FCO524315 FMH524315:FMK524315 FWD524315:FWG524315 GFZ524315:GGC524315 GPV524315:GPY524315 GZR524315:GZU524315 HJN524315:HJQ524315 HTJ524315:HTM524315 IDF524315:IDI524315 INB524315:INE524315 IWX524315:IXA524315 JGT524315:JGW524315 JQP524315:JQS524315 KAL524315:KAO524315 KKH524315:KKK524315 KUD524315:KUG524315 LDZ524315:LEC524315 LNV524315:LNY524315 LXR524315:LXU524315 MHN524315:MHQ524315 MRJ524315:MRM524315 NBF524315:NBI524315 NLB524315:NLE524315 NUX524315:NVA524315 OET524315:OEW524315 OOP524315:OOS524315 OYL524315:OYO524315 PIH524315:PIK524315 PSD524315:PSG524315 QBZ524315:QCC524315 QLV524315:QLY524315 QVR524315:QVU524315 RFN524315:RFQ524315 RPJ524315:RPM524315 RZF524315:RZI524315 SJB524315:SJE524315 SSX524315:STA524315 TCT524315:TCW524315 TMP524315:TMS524315 TWL524315:TWO524315 UGH524315:UGK524315 UQD524315:UQG524315 UZZ524315:VAC524315 VJV524315:VJY524315 VTR524315:VTU524315 WDN524315:WDQ524315 WNJ524315:WNM524315 WXF524315:WXI524315 AX589851:BA589851 KT589851:KW589851 UP589851:US589851 AEL589851:AEO589851 AOH589851:AOK589851 AYD589851:AYG589851 BHZ589851:BIC589851 BRV589851:BRY589851 CBR589851:CBU589851 CLN589851:CLQ589851 CVJ589851:CVM589851 DFF589851:DFI589851 DPB589851:DPE589851 DYX589851:DZA589851 EIT589851:EIW589851 ESP589851:ESS589851 FCL589851:FCO589851 FMH589851:FMK589851 FWD589851:FWG589851 GFZ589851:GGC589851 GPV589851:GPY589851 GZR589851:GZU589851 HJN589851:HJQ589851 HTJ589851:HTM589851 IDF589851:IDI589851 INB589851:INE589851 IWX589851:IXA589851 JGT589851:JGW589851 JQP589851:JQS589851 KAL589851:KAO589851 KKH589851:KKK589851 KUD589851:KUG589851 LDZ589851:LEC589851 LNV589851:LNY589851 LXR589851:LXU589851 MHN589851:MHQ589851 MRJ589851:MRM589851 NBF589851:NBI589851 NLB589851:NLE589851 NUX589851:NVA589851 OET589851:OEW589851 OOP589851:OOS589851 OYL589851:OYO589851 PIH589851:PIK589851 PSD589851:PSG589851 QBZ589851:QCC589851 QLV589851:QLY589851 QVR589851:QVU589851 RFN589851:RFQ589851 RPJ589851:RPM589851 RZF589851:RZI589851 SJB589851:SJE589851 SSX589851:STA589851 TCT589851:TCW589851 TMP589851:TMS589851 TWL589851:TWO589851 UGH589851:UGK589851 UQD589851:UQG589851 UZZ589851:VAC589851 VJV589851:VJY589851 VTR589851:VTU589851 WDN589851:WDQ589851 WNJ589851:WNM589851 WXF589851:WXI589851 AX655387:BA655387 KT655387:KW655387 UP655387:US655387 AEL655387:AEO655387 AOH655387:AOK655387 AYD655387:AYG655387 BHZ655387:BIC655387 BRV655387:BRY655387 CBR655387:CBU655387 CLN655387:CLQ655387 CVJ655387:CVM655387 DFF655387:DFI655387 DPB655387:DPE655387 DYX655387:DZA655387 EIT655387:EIW655387 ESP655387:ESS655387 FCL655387:FCO655387 FMH655387:FMK655387 FWD655387:FWG655387 GFZ655387:GGC655387 GPV655387:GPY655387 GZR655387:GZU655387 HJN655387:HJQ655387 HTJ655387:HTM655387 IDF655387:IDI655387 INB655387:INE655387 IWX655387:IXA655387 JGT655387:JGW655387 JQP655387:JQS655387 KAL655387:KAO655387 KKH655387:KKK655387 KUD655387:KUG655387 LDZ655387:LEC655387 LNV655387:LNY655387 LXR655387:LXU655387 MHN655387:MHQ655387 MRJ655387:MRM655387 NBF655387:NBI655387 NLB655387:NLE655387 NUX655387:NVA655387 OET655387:OEW655387 OOP655387:OOS655387 OYL655387:OYO655387 PIH655387:PIK655387 PSD655387:PSG655387 QBZ655387:QCC655387 QLV655387:QLY655387 QVR655387:QVU655387 RFN655387:RFQ655387 RPJ655387:RPM655387 RZF655387:RZI655387 SJB655387:SJE655387 SSX655387:STA655387 TCT655387:TCW655387 TMP655387:TMS655387 TWL655387:TWO655387 UGH655387:UGK655387 UQD655387:UQG655387 UZZ655387:VAC655387 VJV655387:VJY655387 VTR655387:VTU655387 WDN655387:WDQ655387 WNJ655387:WNM655387 WXF655387:WXI655387 AX720923:BA720923 KT720923:KW720923 UP720923:US720923 AEL720923:AEO720923 AOH720923:AOK720923 AYD720923:AYG720923 BHZ720923:BIC720923 BRV720923:BRY720923 CBR720923:CBU720923 CLN720923:CLQ720923 CVJ720923:CVM720923 DFF720923:DFI720923 DPB720923:DPE720923 DYX720923:DZA720923 EIT720923:EIW720923 ESP720923:ESS720923 FCL720923:FCO720923 FMH720923:FMK720923 FWD720923:FWG720923 GFZ720923:GGC720923 GPV720923:GPY720923 GZR720923:GZU720923 HJN720923:HJQ720923 HTJ720923:HTM720923 IDF720923:IDI720923 INB720923:INE720923 IWX720923:IXA720923 JGT720923:JGW720923 JQP720923:JQS720923 KAL720923:KAO720923 KKH720923:KKK720923 KUD720923:KUG720923 LDZ720923:LEC720923 LNV720923:LNY720923 LXR720923:LXU720923 MHN720923:MHQ720923 MRJ720923:MRM720923 NBF720923:NBI720923 NLB720923:NLE720923 NUX720923:NVA720923 OET720923:OEW720923 OOP720923:OOS720923 OYL720923:OYO720923 PIH720923:PIK720923 PSD720923:PSG720923 QBZ720923:QCC720923 QLV720923:QLY720923 QVR720923:QVU720923 RFN720923:RFQ720923 RPJ720923:RPM720923 RZF720923:RZI720923 SJB720923:SJE720923 SSX720923:STA720923 TCT720923:TCW720923 TMP720923:TMS720923 TWL720923:TWO720923 UGH720923:UGK720923 UQD720923:UQG720923 UZZ720923:VAC720923 VJV720923:VJY720923 VTR720923:VTU720923 WDN720923:WDQ720923 WNJ720923:WNM720923 WXF720923:WXI720923 AX786459:BA786459 KT786459:KW786459 UP786459:US786459 AEL786459:AEO786459 AOH786459:AOK786459 AYD786459:AYG786459 BHZ786459:BIC786459 BRV786459:BRY786459 CBR786459:CBU786459 CLN786459:CLQ786459 CVJ786459:CVM786459 DFF786459:DFI786459 DPB786459:DPE786459 DYX786459:DZA786459 EIT786459:EIW786459 ESP786459:ESS786459 FCL786459:FCO786459 FMH786459:FMK786459 FWD786459:FWG786459 GFZ786459:GGC786459 GPV786459:GPY786459 GZR786459:GZU786459 HJN786459:HJQ786459 HTJ786459:HTM786459 IDF786459:IDI786459 INB786459:INE786459 IWX786459:IXA786459 JGT786459:JGW786459 JQP786459:JQS786459 KAL786459:KAO786459 KKH786459:KKK786459 KUD786459:KUG786459 LDZ786459:LEC786459 LNV786459:LNY786459 LXR786459:LXU786459 MHN786459:MHQ786459 MRJ786459:MRM786459 NBF786459:NBI786459 NLB786459:NLE786459 NUX786459:NVA786459 OET786459:OEW786459 OOP786459:OOS786459 OYL786459:OYO786459 PIH786459:PIK786459 PSD786459:PSG786459 QBZ786459:QCC786459 QLV786459:QLY786459 QVR786459:QVU786459 RFN786459:RFQ786459 RPJ786459:RPM786459 RZF786459:RZI786459 SJB786459:SJE786459 SSX786459:STA786459 TCT786459:TCW786459 TMP786459:TMS786459 TWL786459:TWO786459 UGH786459:UGK786459 UQD786459:UQG786459 UZZ786459:VAC786459 VJV786459:VJY786459 VTR786459:VTU786459 WDN786459:WDQ786459 WNJ786459:WNM786459 WXF786459:WXI786459 AX851995:BA851995 KT851995:KW851995 UP851995:US851995 AEL851995:AEO851995 AOH851995:AOK851995 AYD851995:AYG851995 BHZ851995:BIC851995 BRV851995:BRY851995 CBR851995:CBU851995 CLN851995:CLQ851995 CVJ851995:CVM851995 DFF851995:DFI851995 DPB851995:DPE851995 DYX851995:DZA851995 EIT851995:EIW851995 ESP851995:ESS851995 FCL851995:FCO851995 FMH851995:FMK851995 FWD851995:FWG851995 GFZ851995:GGC851995 GPV851995:GPY851995 GZR851995:GZU851995 HJN851995:HJQ851995 HTJ851995:HTM851995 IDF851995:IDI851995 INB851995:INE851995 IWX851995:IXA851995 JGT851995:JGW851995 JQP851995:JQS851995 KAL851995:KAO851995 KKH851995:KKK851995 KUD851995:KUG851995 LDZ851995:LEC851995 LNV851995:LNY851995 LXR851995:LXU851995 MHN851995:MHQ851995 MRJ851995:MRM851995 NBF851995:NBI851995 NLB851995:NLE851995 NUX851995:NVA851995 OET851995:OEW851995 OOP851995:OOS851995 OYL851995:OYO851995 PIH851995:PIK851995 PSD851995:PSG851995 QBZ851995:QCC851995 QLV851995:QLY851995 QVR851995:QVU851995 RFN851995:RFQ851995 RPJ851995:RPM851995 RZF851995:RZI851995 SJB851995:SJE851995 SSX851995:STA851995 TCT851995:TCW851995 TMP851995:TMS851995 TWL851995:TWO851995 UGH851995:UGK851995 UQD851995:UQG851995 UZZ851995:VAC851995 VJV851995:VJY851995 VTR851995:VTU851995 WDN851995:WDQ851995 WNJ851995:WNM851995 WXF851995:WXI851995 AX917531:BA917531 KT917531:KW917531 UP917531:US917531 AEL917531:AEO917531 AOH917531:AOK917531 AYD917531:AYG917531 BHZ917531:BIC917531 BRV917531:BRY917531 CBR917531:CBU917531 CLN917531:CLQ917531 CVJ917531:CVM917531 DFF917531:DFI917531 DPB917531:DPE917531 DYX917531:DZA917531 EIT917531:EIW917531 ESP917531:ESS917531 FCL917531:FCO917531 FMH917531:FMK917531 FWD917531:FWG917531 GFZ917531:GGC917531 GPV917531:GPY917531 GZR917531:GZU917531 HJN917531:HJQ917531 HTJ917531:HTM917531 IDF917531:IDI917531 INB917531:INE917531 IWX917531:IXA917531 JGT917531:JGW917531 JQP917531:JQS917531 KAL917531:KAO917531 KKH917531:KKK917531 KUD917531:KUG917531 LDZ917531:LEC917531 LNV917531:LNY917531 LXR917531:LXU917531 MHN917531:MHQ917531 MRJ917531:MRM917531 NBF917531:NBI917531 NLB917531:NLE917531 NUX917531:NVA917531 OET917531:OEW917531 OOP917531:OOS917531 OYL917531:OYO917531 PIH917531:PIK917531 PSD917531:PSG917531 QBZ917531:QCC917531 QLV917531:QLY917531 QVR917531:QVU917531 RFN917531:RFQ917531 RPJ917531:RPM917531 RZF917531:RZI917531 SJB917531:SJE917531 SSX917531:STA917531 TCT917531:TCW917531 TMP917531:TMS917531 TWL917531:TWO917531 UGH917531:UGK917531 UQD917531:UQG917531 UZZ917531:VAC917531 VJV917531:VJY917531 VTR917531:VTU917531 WDN917531:WDQ917531 WNJ917531:WNM917531 WXF917531:WXI917531 AX983067:BA983067 KT983067:KW983067 UP983067:US983067 AEL983067:AEO983067 AOH983067:AOK983067 AYD983067:AYG983067 BHZ983067:BIC983067 BRV983067:BRY983067 CBR983067:CBU983067 CLN983067:CLQ983067 CVJ983067:CVM983067 DFF983067:DFI983067 DPB983067:DPE983067 DYX983067:DZA983067 EIT983067:EIW983067 ESP983067:ESS983067 FCL983067:FCO983067 FMH983067:FMK983067 FWD983067:FWG983067 GFZ983067:GGC983067 GPV983067:GPY983067 GZR983067:GZU983067 HJN983067:HJQ983067 HTJ983067:HTM983067 IDF983067:IDI983067 INB983067:INE983067 IWX983067:IXA983067 JGT983067:JGW983067 JQP983067:JQS983067 KAL983067:KAO983067 KKH983067:KKK983067 KUD983067:KUG983067 LDZ983067:LEC983067 LNV983067:LNY983067 LXR983067:LXU983067 MHN983067:MHQ983067 MRJ983067:MRM983067 NBF983067:NBI983067 NLB983067:NLE983067 NUX983067:NVA983067 OET983067:OEW983067 OOP983067:OOS983067 OYL983067:OYO983067 PIH983067:PIK983067 PSD983067:PSG983067 QBZ983067:QCC983067 QLV983067:QLY983067 QVR983067:QVU983067 RFN983067:RFQ983067 RPJ983067:RPM983067 RZF983067:RZI983067 SJB983067:SJE983067 SSX983067:STA983067 TCT983067:TCW983067 TMP983067:TMS983067 TWL983067:TWO983067 UGH983067:UGK983067 UQD983067:UQG983067 UZZ983067:VAC983067 VJV983067:VJY983067 VTR983067:VTU983067 WDN983067:WDQ983067 WNJ983067:WNM983067 WXF983067:WXI983067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BC65563:BF65563 KY65563:LB65563 UU65563:UX65563 AEQ65563:AET65563 AOM65563:AOP65563 AYI65563:AYL65563 BIE65563:BIH65563 BSA65563:BSD65563 CBW65563:CBZ65563 CLS65563:CLV65563 CVO65563:CVR65563 DFK65563:DFN65563 DPG65563:DPJ65563 DZC65563:DZF65563 EIY65563:EJB65563 ESU65563:ESX65563 FCQ65563:FCT65563 FMM65563:FMP65563 FWI65563:FWL65563 GGE65563:GGH65563 GQA65563:GQD65563 GZW65563:GZZ65563 HJS65563:HJV65563 HTO65563:HTR65563 IDK65563:IDN65563 ING65563:INJ65563 IXC65563:IXF65563 JGY65563:JHB65563 JQU65563:JQX65563 KAQ65563:KAT65563 KKM65563:KKP65563 KUI65563:KUL65563 LEE65563:LEH65563 LOA65563:LOD65563 LXW65563:LXZ65563 MHS65563:MHV65563 MRO65563:MRR65563 NBK65563:NBN65563 NLG65563:NLJ65563 NVC65563:NVF65563 OEY65563:OFB65563 OOU65563:OOX65563 OYQ65563:OYT65563 PIM65563:PIP65563 PSI65563:PSL65563 QCE65563:QCH65563 QMA65563:QMD65563 QVW65563:QVZ65563 RFS65563:RFV65563 RPO65563:RPR65563 RZK65563:RZN65563 SJG65563:SJJ65563 STC65563:STF65563 TCY65563:TDB65563 TMU65563:TMX65563 TWQ65563:TWT65563 UGM65563:UGP65563 UQI65563:UQL65563 VAE65563:VAH65563 VKA65563:VKD65563 VTW65563:VTZ65563 WDS65563:WDV65563 WNO65563:WNR65563 WXK65563:WXN65563 BC131099:BF131099 KY131099:LB131099 UU131099:UX131099 AEQ131099:AET131099 AOM131099:AOP131099 AYI131099:AYL131099 BIE131099:BIH131099 BSA131099:BSD131099 CBW131099:CBZ131099 CLS131099:CLV131099 CVO131099:CVR131099 DFK131099:DFN131099 DPG131099:DPJ131099 DZC131099:DZF131099 EIY131099:EJB131099 ESU131099:ESX131099 FCQ131099:FCT131099 FMM131099:FMP131099 FWI131099:FWL131099 GGE131099:GGH131099 GQA131099:GQD131099 GZW131099:GZZ131099 HJS131099:HJV131099 HTO131099:HTR131099 IDK131099:IDN131099 ING131099:INJ131099 IXC131099:IXF131099 JGY131099:JHB131099 JQU131099:JQX131099 KAQ131099:KAT131099 KKM131099:KKP131099 KUI131099:KUL131099 LEE131099:LEH131099 LOA131099:LOD131099 LXW131099:LXZ131099 MHS131099:MHV131099 MRO131099:MRR131099 NBK131099:NBN131099 NLG131099:NLJ131099 NVC131099:NVF131099 OEY131099:OFB131099 OOU131099:OOX131099 OYQ131099:OYT131099 PIM131099:PIP131099 PSI131099:PSL131099 QCE131099:QCH131099 QMA131099:QMD131099 QVW131099:QVZ131099 RFS131099:RFV131099 RPO131099:RPR131099 RZK131099:RZN131099 SJG131099:SJJ131099 STC131099:STF131099 TCY131099:TDB131099 TMU131099:TMX131099 TWQ131099:TWT131099 UGM131099:UGP131099 UQI131099:UQL131099 VAE131099:VAH131099 VKA131099:VKD131099 VTW131099:VTZ131099 WDS131099:WDV131099 WNO131099:WNR131099 WXK131099:WXN131099 BC196635:BF196635 KY196635:LB196635 UU196635:UX196635 AEQ196635:AET196635 AOM196635:AOP196635 AYI196635:AYL196635 BIE196635:BIH196635 BSA196635:BSD196635 CBW196635:CBZ196635 CLS196635:CLV196635 CVO196635:CVR196635 DFK196635:DFN196635 DPG196635:DPJ196635 DZC196635:DZF196635 EIY196635:EJB196635 ESU196635:ESX196635 FCQ196635:FCT196635 FMM196635:FMP196635 FWI196635:FWL196635 GGE196635:GGH196635 GQA196635:GQD196635 GZW196635:GZZ196635 HJS196635:HJV196635 HTO196635:HTR196635 IDK196635:IDN196635 ING196635:INJ196635 IXC196635:IXF196635 JGY196635:JHB196635 JQU196635:JQX196635 KAQ196635:KAT196635 KKM196635:KKP196635 KUI196635:KUL196635 LEE196635:LEH196635 LOA196635:LOD196635 LXW196635:LXZ196635 MHS196635:MHV196635 MRO196635:MRR196635 NBK196635:NBN196635 NLG196635:NLJ196635 NVC196635:NVF196635 OEY196635:OFB196635 OOU196635:OOX196635 OYQ196635:OYT196635 PIM196635:PIP196635 PSI196635:PSL196635 QCE196635:QCH196635 QMA196635:QMD196635 QVW196635:QVZ196635 RFS196635:RFV196635 RPO196635:RPR196635 RZK196635:RZN196635 SJG196635:SJJ196635 STC196635:STF196635 TCY196635:TDB196635 TMU196635:TMX196635 TWQ196635:TWT196635 UGM196635:UGP196635 UQI196635:UQL196635 VAE196635:VAH196635 VKA196635:VKD196635 VTW196635:VTZ196635 WDS196635:WDV196635 WNO196635:WNR196635 WXK196635:WXN196635 BC262171:BF262171 KY262171:LB262171 UU262171:UX262171 AEQ262171:AET262171 AOM262171:AOP262171 AYI262171:AYL262171 BIE262171:BIH262171 BSA262171:BSD262171 CBW262171:CBZ262171 CLS262171:CLV262171 CVO262171:CVR262171 DFK262171:DFN262171 DPG262171:DPJ262171 DZC262171:DZF262171 EIY262171:EJB262171 ESU262171:ESX262171 FCQ262171:FCT262171 FMM262171:FMP262171 FWI262171:FWL262171 GGE262171:GGH262171 GQA262171:GQD262171 GZW262171:GZZ262171 HJS262171:HJV262171 HTO262171:HTR262171 IDK262171:IDN262171 ING262171:INJ262171 IXC262171:IXF262171 JGY262171:JHB262171 JQU262171:JQX262171 KAQ262171:KAT262171 KKM262171:KKP262171 KUI262171:KUL262171 LEE262171:LEH262171 LOA262171:LOD262171 LXW262171:LXZ262171 MHS262171:MHV262171 MRO262171:MRR262171 NBK262171:NBN262171 NLG262171:NLJ262171 NVC262171:NVF262171 OEY262171:OFB262171 OOU262171:OOX262171 OYQ262171:OYT262171 PIM262171:PIP262171 PSI262171:PSL262171 QCE262171:QCH262171 QMA262171:QMD262171 QVW262171:QVZ262171 RFS262171:RFV262171 RPO262171:RPR262171 RZK262171:RZN262171 SJG262171:SJJ262171 STC262171:STF262171 TCY262171:TDB262171 TMU262171:TMX262171 TWQ262171:TWT262171 UGM262171:UGP262171 UQI262171:UQL262171 VAE262171:VAH262171 VKA262171:VKD262171 VTW262171:VTZ262171 WDS262171:WDV262171 WNO262171:WNR262171 WXK262171:WXN262171 BC327707:BF327707 KY327707:LB327707 UU327707:UX327707 AEQ327707:AET327707 AOM327707:AOP327707 AYI327707:AYL327707 BIE327707:BIH327707 BSA327707:BSD327707 CBW327707:CBZ327707 CLS327707:CLV327707 CVO327707:CVR327707 DFK327707:DFN327707 DPG327707:DPJ327707 DZC327707:DZF327707 EIY327707:EJB327707 ESU327707:ESX327707 FCQ327707:FCT327707 FMM327707:FMP327707 FWI327707:FWL327707 GGE327707:GGH327707 GQA327707:GQD327707 GZW327707:GZZ327707 HJS327707:HJV327707 HTO327707:HTR327707 IDK327707:IDN327707 ING327707:INJ327707 IXC327707:IXF327707 JGY327707:JHB327707 JQU327707:JQX327707 KAQ327707:KAT327707 KKM327707:KKP327707 KUI327707:KUL327707 LEE327707:LEH327707 LOA327707:LOD327707 LXW327707:LXZ327707 MHS327707:MHV327707 MRO327707:MRR327707 NBK327707:NBN327707 NLG327707:NLJ327707 NVC327707:NVF327707 OEY327707:OFB327707 OOU327707:OOX327707 OYQ327707:OYT327707 PIM327707:PIP327707 PSI327707:PSL327707 QCE327707:QCH327707 QMA327707:QMD327707 QVW327707:QVZ327707 RFS327707:RFV327707 RPO327707:RPR327707 RZK327707:RZN327707 SJG327707:SJJ327707 STC327707:STF327707 TCY327707:TDB327707 TMU327707:TMX327707 TWQ327707:TWT327707 UGM327707:UGP327707 UQI327707:UQL327707 VAE327707:VAH327707 VKA327707:VKD327707 VTW327707:VTZ327707 WDS327707:WDV327707 WNO327707:WNR327707 WXK327707:WXN327707 BC393243:BF393243 KY393243:LB393243 UU393243:UX393243 AEQ393243:AET393243 AOM393243:AOP393243 AYI393243:AYL393243 BIE393243:BIH393243 BSA393243:BSD393243 CBW393243:CBZ393243 CLS393243:CLV393243 CVO393243:CVR393243 DFK393243:DFN393243 DPG393243:DPJ393243 DZC393243:DZF393243 EIY393243:EJB393243 ESU393243:ESX393243 FCQ393243:FCT393243 FMM393243:FMP393243 FWI393243:FWL393243 GGE393243:GGH393243 GQA393243:GQD393243 GZW393243:GZZ393243 HJS393243:HJV393243 HTO393243:HTR393243 IDK393243:IDN393243 ING393243:INJ393243 IXC393243:IXF393243 JGY393243:JHB393243 JQU393243:JQX393243 KAQ393243:KAT393243 KKM393243:KKP393243 KUI393243:KUL393243 LEE393243:LEH393243 LOA393243:LOD393243 LXW393243:LXZ393243 MHS393243:MHV393243 MRO393243:MRR393243 NBK393243:NBN393243 NLG393243:NLJ393243 NVC393243:NVF393243 OEY393243:OFB393243 OOU393243:OOX393243 OYQ393243:OYT393243 PIM393243:PIP393243 PSI393243:PSL393243 QCE393243:QCH393243 QMA393243:QMD393243 QVW393243:QVZ393243 RFS393243:RFV393243 RPO393243:RPR393243 RZK393243:RZN393243 SJG393243:SJJ393243 STC393243:STF393243 TCY393243:TDB393243 TMU393243:TMX393243 TWQ393243:TWT393243 UGM393243:UGP393243 UQI393243:UQL393243 VAE393243:VAH393243 VKA393243:VKD393243 VTW393243:VTZ393243 WDS393243:WDV393243 WNO393243:WNR393243 WXK393243:WXN393243 BC458779:BF458779 KY458779:LB458779 UU458779:UX458779 AEQ458779:AET458779 AOM458779:AOP458779 AYI458779:AYL458779 BIE458779:BIH458779 BSA458779:BSD458779 CBW458779:CBZ458779 CLS458779:CLV458779 CVO458779:CVR458779 DFK458779:DFN458779 DPG458779:DPJ458779 DZC458779:DZF458779 EIY458779:EJB458779 ESU458779:ESX458779 FCQ458779:FCT458779 FMM458779:FMP458779 FWI458779:FWL458779 GGE458779:GGH458779 GQA458779:GQD458779 GZW458779:GZZ458779 HJS458779:HJV458779 HTO458779:HTR458779 IDK458779:IDN458779 ING458779:INJ458779 IXC458779:IXF458779 JGY458779:JHB458779 JQU458779:JQX458779 KAQ458779:KAT458779 KKM458779:KKP458779 KUI458779:KUL458779 LEE458779:LEH458779 LOA458779:LOD458779 LXW458779:LXZ458779 MHS458779:MHV458779 MRO458779:MRR458779 NBK458779:NBN458779 NLG458779:NLJ458779 NVC458779:NVF458779 OEY458779:OFB458779 OOU458779:OOX458779 OYQ458779:OYT458779 PIM458779:PIP458779 PSI458779:PSL458779 QCE458779:QCH458779 QMA458779:QMD458779 QVW458779:QVZ458779 RFS458779:RFV458779 RPO458779:RPR458779 RZK458779:RZN458779 SJG458779:SJJ458779 STC458779:STF458779 TCY458779:TDB458779 TMU458779:TMX458779 TWQ458779:TWT458779 UGM458779:UGP458779 UQI458779:UQL458779 VAE458779:VAH458779 VKA458779:VKD458779 VTW458779:VTZ458779 WDS458779:WDV458779 WNO458779:WNR458779 WXK458779:WXN458779 BC524315:BF524315 KY524315:LB524315 UU524315:UX524315 AEQ524315:AET524315 AOM524315:AOP524315 AYI524315:AYL524315 BIE524315:BIH524315 BSA524315:BSD524315 CBW524315:CBZ524315 CLS524315:CLV524315 CVO524315:CVR524315 DFK524315:DFN524315 DPG524315:DPJ524315 DZC524315:DZF524315 EIY524315:EJB524315 ESU524315:ESX524315 FCQ524315:FCT524315 FMM524315:FMP524315 FWI524315:FWL524315 GGE524315:GGH524315 GQA524315:GQD524315 GZW524315:GZZ524315 HJS524315:HJV524315 HTO524315:HTR524315 IDK524315:IDN524315 ING524315:INJ524315 IXC524315:IXF524315 JGY524315:JHB524315 JQU524315:JQX524315 KAQ524315:KAT524315 KKM524315:KKP524315 KUI524315:KUL524315 LEE524315:LEH524315 LOA524315:LOD524315 LXW524315:LXZ524315 MHS524315:MHV524315 MRO524315:MRR524315 NBK524315:NBN524315 NLG524315:NLJ524315 NVC524315:NVF524315 OEY524315:OFB524315 OOU524315:OOX524315 OYQ524315:OYT524315 PIM524315:PIP524315 PSI524315:PSL524315 QCE524315:QCH524315 QMA524315:QMD524315 QVW524315:QVZ524315 RFS524315:RFV524315 RPO524315:RPR524315 RZK524315:RZN524315 SJG524315:SJJ524315 STC524315:STF524315 TCY524315:TDB524315 TMU524315:TMX524315 TWQ524315:TWT524315 UGM524315:UGP524315 UQI524315:UQL524315 VAE524315:VAH524315 VKA524315:VKD524315 VTW524315:VTZ524315 WDS524315:WDV524315 WNO524315:WNR524315 WXK524315:WXN524315 BC589851:BF589851 KY589851:LB589851 UU589851:UX589851 AEQ589851:AET589851 AOM589851:AOP589851 AYI589851:AYL589851 BIE589851:BIH589851 BSA589851:BSD589851 CBW589851:CBZ589851 CLS589851:CLV589851 CVO589851:CVR589851 DFK589851:DFN589851 DPG589851:DPJ589851 DZC589851:DZF589851 EIY589851:EJB589851 ESU589851:ESX589851 FCQ589851:FCT589851 FMM589851:FMP589851 FWI589851:FWL589851 GGE589851:GGH589851 GQA589851:GQD589851 GZW589851:GZZ589851 HJS589851:HJV589851 HTO589851:HTR589851 IDK589851:IDN589851 ING589851:INJ589851 IXC589851:IXF589851 JGY589851:JHB589851 JQU589851:JQX589851 KAQ589851:KAT589851 KKM589851:KKP589851 KUI589851:KUL589851 LEE589851:LEH589851 LOA589851:LOD589851 LXW589851:LXZ589851 MHS589851:MHV589851 MRO589851:MRR589851 NBK589851:NBN589851 NLG589851:NLJ589851 NVC589851:NVF589851 OEY589851:OFB589851 OOU589851:OOX589851 OYQ589851:OYT589851 PIM589851:PIP589851 PSI589851:PSL589851 QCE589851:QCH589851 QMA589851:QMD589851 QVW589851:QVZ589851 RFS589851:RFV589851 RPO589851:RPR589851 RZK589851:RZN589851 SJG589851:SJJ589851 STC589851:STF589851 TCY589851:TDB589851 TMU589851:TMX589851 TWQ589851:TWT589851 UGM589851:UGP589851 UQI589851:UQL589851 VAE589851:VAH589851 VKA589851:VKD589851 VTW589851:VTZ589851 WDS589851:WDV589851 WNO589851:WNR589851 WXK589851:WXN589851 BC655387:BF655387 KY655387:LB655387 UU655387:UX655387 AEQ655387:AET655387 AOM655387:AOP655387 AYI655387:AYL655387 BIE655387:BIH655387 BSA655387:BSD655387 CBW655387:CBZ655387 CLS655387:CLV655387 CVO655387:CVR655387 DFK655387:DFN655387 DPG655387:DPJ655387 DZC655387:DZF655387 EIY655387:EJB655387 ESU655387:ESX655387 FCQ655387:FCT655387 FMM655387:FMP655387 FWI655387:FWL655387 GGE655387:GGH655387 GQA655387:GQD655387 GZW655387:GZZ655387 HJS655387:HJV655387 HTO655387:HTR655387 IDK655387:IDN655387 ING655387:INJ655387 IXC655387:IXF655387 JGY655387:JHB655387 JQU655387:JQX655387 KAQ655387:KAT655387 KKM655387:KKP655387 KUI655387:KUL655387 LEE655387:LEH655387 LOA655387:LOD655387 LXW655387:LXZ655387 MHS655387:MHV655387 MRO655387:MRR655387 NBK655387:NBN655387 NLG655387:NLJ655387 NVC655387:NVF655387 OEY655387:OFB655387 OOU655387:OOX655387 OYQ655387:OYT655387 PIM655387:PIP655387 PSI655387:PSL655387 QCE655387:QCH655387 QMA655387:QMD655387 QVW655387:QVZ655387 RFS655387:RFV655387 RPO655387:RPR655387 RZK655387:RZN655387 SJG655387:SJJ655387 STC655387:STF655387 TCY655387:TDB655387 TMU655387:TMX655387 TWQ655387:TWT655387 UGM655387:UGP655387 UQI655387:UQL655387 VAE655387:VAH655387 VKA655387:VKD655387 VTW655387:VTZ655387 WDS655387:WDV655387 WNO655387:WNR655387 WXK655387:WXN655387 BC720923:BF720923 KY720923:LB720923 UU720923:UX720923 AEQ720923:AET720923 AOM720923:AOP720923 AYI720923:AYL720923 BIE720923:BIH720923 BSA720923:BSD720923 CBW720923:CBZ720923 CLS720923:CLV720923 CVO720923:CVR720923 DFK720923:DFN720923 DPG720923:DPJ720923 DZC720923:DZF720923 EIY720923:EJB720923 ESU720923:ESX720923 FCQ720923:FCT720923 FMM720923:FMP720923 FWI720923:FWL720923 GGE720923:GGH720923 GQA720923:GQD720923 GZW720923:GZZ720923 HJS720923:HJV720923 HTO720923:HTR720923 IDK720923:IDN720923 ING720923:INJ720923 IXC720923:IXF720923 JGY720923:JHB720923 JQU720923:JQX720923 KAQ720923:KAT720923 KKM720923:KKP720923 KUI720923:KUL720923 LEE720923:LEH720923 LOA720923:LOD720923 LXW720923:LXZ720923 MHS720923:MHV720923 MRO720923:MRR720923 NBK720923:NBN720923 NLG720923:NLJ720923 NVC720923:NVF720923 OEY720923:OFB720923 OOU720923:OOX720923 OYQ720923:OYT720923 PIM720923:PIP720923 PSI720923:PSL720923 QCE720923:QCH720923 QMA720923:QMD720923 QVW720923:QVZ720923 RFS720923:RFV720923 RPO720923:RPR720923 RZK720923:RZN720923 SJG720923:SJJ720923 STC720923:STF720923 TCY720923:TDB720923 TMU720923:TMX720923 TWQ720923:TWT720923 UGM720923:UGP720923 UQI720923:UQL720923 VAE720923:VAH720923 VKA720923:VKD720923 VTW720923:VTZ720923 WDS720923:WDV720923 WNO720923:WNR720923 WXK720923:WXN720923 BC786459:BF786459 KY786459:LB786459 UU786459:UX786459 AEQ786459:AET786459 AOM786459:AOP786459 AYI786459:AYL786459 BIE786459:BIH786459 BSA786459:BSD786459 CBW786459:CBZ786459 CLS786459:CLV786459 CVO786459:CVR786459 DFK786459:DFN786459 DPG786459:DPJ786459 DZC786459:DZF786459 EIY786459:EJB786459 ESU786459:ESX786459 FCQ786459:FCT786459 FMM786459:FMP786459 FWI786459:FWL786459 GGE786459:GGH786459 GQA786459:GQD786459 GZW786459:GZZ786459 HJS786459:HJV786459 HTO786459:HTR786459 IDK786459:IDN786459 ING786459:INJ786459 IXC786459:IXF786459 JGY786459:JHB786459 JQU786459:JQX786459 KAQ786459:KAT786459 KKM786459:KKP786459 KUI786459:KUL786459 LEE786459:LEH786459 LOA786459:LOD786459 LXW786459:LXZ786459 MHS786459:MHV786459 MRO786459:MRR786459 NBK786459:NBN786459 NLG786459:NLJ786459 NVC786459:NVF786459 OEY786459:OFB786459 OOU786459:OOX786459 OYQ786459:OYT786459 PIM786459:PIP786459 PSI786459:PSL786459 QCE786459:QCH786459 QMA786459:QMD786459 QVW786459:QVZ786459 RFS786459:RFV786459 RPO786459:RPR786459 RZK786459:RZN786459 SJG786459:SJJ786459 STC786459:STF786459 TCY786459:TDB786459 TMU786459:TMX786459 TWQ786459:TWT786459 UGM786459:UGP786459 UQI786459:UQL786459 VAE786459:VAH786459 VKA786459:VKD786459 VTW786459:VTZ786459 WDS786459:WDV786459 WNO786459:WNR786459 WXK786459:WXN786459 BC851995:BF851995 KY851995:LB851995 UU851995:UX851995 AEQ851995:AET851995 AOM851995:AOP851995 AYI851995:AYL851995 BIE851995:BIH851995 BSA851995:BSD851995 CBW851995:CBZ851995 CLS851995:CLV851995 CVO851995:CVR851995 DFK851995:DFN851995 DPG851995:DPJ851995 DZC851995:DZF851995 EIY851995:EJB851995 ESU851995:ESX851995 FCQ851995:FCT851995 FMM851995:FMP851995 FWI851995:FWL851995 GGE851995:GGH851995 GQA851995:GQD851995 GZW851995:GZZ851995 HJS851995:HJV851995 HTO851995:HTR851995 IDK851995:IDN851995 ING851995:INJ851995 IXC851995:IXF851995 JGY851995:JHB851995 JQU851995:JQX851995 KAQ851995:KAT851995 KKM851995:KKP851995 KUI851995:KUL851995 LEE851995:LEH851995 LOA851995:LOD851995 LXW851995:LXZ851995 MHS851995:MHV851995 MRO851995:MRR851995 NBK851995:NBN851995 NLG851995:NLJ851995 NVC851995:NVF851995 OEY851995:OFB851995 OOU851995:OOX851995 OYQ851995:OYT851995 PIM851995:PIP851995 PSI851995:PSL851995 QCE851995:QCH851995 QMA851995:QMD851995 QVW851995:QVZ851995 RFS851995:RFV851995 RPO851995:RPR851995 RZK851995:RZN851995 SJG851995:SJJ851995 STC851995:STF851995 TCY851995:TDB851995 TMU851995:TMX851995 TWQ851995:TWT851995 UGM851995:UGP851995 UQI851995:UQL851995 VAE851995:VAH851995 VKA851995:VKD851995 VTW851995:VTZ851995 WDS851995:WDV851995 WNO851995:WNR851995 WXK851995:WXN851995 BC917531:BF917531 KY917531:LB917531 UU917531:UX917531 AEQ917531:AET917531 AOM917531:AOP917531 AYI917531:AYL917531 BIE917531:BIH917531 BSA917531:BSD917531 CBW917531:CBZ917531 CLS917531:CLV917531 CVO917531:CVR917531 DFK917531:DFN917531 DPG917531:DPJ917531 DZC917531:DZF917531 EIY917531:EJB917531 ESU917531:ESX917531 FCQ917531:FCT917531 FMM917531:FMP917531 FWI917531:FWL917531 GGE917531:GGH917531 GQA917531:GQD917531 GZW917531:GZZ917531 HJS917531:HJV917531 HTO917531:HTR917531 IDK917531:IDN917531 ING917531:INJ917531 IXC917531:IXF917531 JGY917531:JHB917531 JQU917531:JQX917531 KAQ917531:KAT917531 KKM917531:KKP917531 KUI917531:KUL917531 LEE917531:LEH917531 LOA917531:LOD917531 LXW917531:LXZ917531 MHS917531:MHV917531 MRO917531:MRR917531 NBK917531:NBN917531 NLG917531:NLJ917531 NVC917531:NVF917531 OEY917531:OFB917531 OOU917531:OOX917531 OYQ917531:OYT917531 PIM917531:PIP917531 PSI917531:PSL917531 QCE917531:QCH917531 QMA917531:QMD917531 QVW917531:QVZ917531 RFS917531:RFV917531 RPO917531:RPR917531 RZK917531:RZN917531 SJG917531:SJJ917531 STC917531:STF917531 TCY917531:TDB917531 TMU917531:TMX917531 TWQ917531:TWT917531 UGM917531:UGP917531 UQI917531:UQL917531 VAE917531:VAH917531 VKA917531:VKD917531 VTW917531:VTZ917531 WDS917531:WDV917531 WNO917531:WNR917531 WXK917531:WXN917531 BC983067:BF983067 KY983067:LB983067 UU983067:UX983067 AEQ983067:AET983067 AOM983067:AOP983067 AYI983067:AYL983067 BIE983067:BIH983067 BSA983067:BSD983067 CBW983067:CBZ983067 CLS983067:CLV983067 CVO983067:CVR983067 DFK983067:DFN983067 DPG983067:DPJ983067 DZC983067:DZF983067 EIY983067:EJB983067 ESU983067:ESX983067 FCQ983067:FCT983067 FMM983067:FMP983067 FWI983067:FWL983067 GGE983067:GGH983067 GQA983067:GQD983067 GZW983067:GZZ983067 HJS983067:HJV983067 HTO983067:HTR983067 IDK983067:IDN983067 ING983067:INJ983067 IXC983067:IXF983067 JGY983067:JHB983067 JQU983067:JQX983067 KAQ983067:KAT983067 KKM983067:KKP983067 KUI983067:KUL983067 LEE983067:LEH983067 LOA983067:LOD983067 LXW983067:LXZ983067 MHS983067:MHV983067 MRO983067:MRR983067 NBK983067:NBN983067 NLG983067:NLJ983067 NVC983067:NVF983067 OEY983067:OFB983067 OOU983067:OOX983067 OYQ983067:OYT983067 PIM983067:PIP983067 PSI983067:PSL983067 QCE983067:QCH983067 QMA983067:QMD983067 QVW983067:QVZ983067 RFS983067:RFV983067 RPO983067:RPR983067 RZK983067:RZN983067 SJG983067:SJJ983067 STC983067:STF983067 TCY983067:TDB983067 TMU983067:TMX983067 TWQ983067:TWT983067 UGM983067:UGP983067 UQI983067:UQL983067 VAE983067:VAH983067 VKA983067:VKD983067 VTW983067:VTZ983067 WDS983067:WDV983067 WNO983067:WNR983067 WXK983067:WXN983067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AY65564:BE65564 KU65564:LA65564 UQ65564:UW65564 AEM65564:AES65564 AOI65564:AOO65564 AYE65564:AYK65564 BIA65564:BIG65564 BRW65564:BSC65564 CBS65564:CBY65564 CLO65564:CLU65564 CVK65564:CVQ65564 DFG65564:DFM65564 DPC65564:DPI65564 DYY65564:DZE65564 EIU65564:EJA65564 ESQ65564:ESW65564 FCM65564:FCS65564 FMI65564:FMO65564 FWE65564:FWK65564 GGA65564:GGG65564 GPW65564:GQC65564 GZS65564:GZY65564 HJO65564:HJU65564 HTK65564:HTQ65564 IDG65564:IDM65564 INC65564:INI65564 IWY65564:IXE65564 JGU65564:JHA65564 JQQ65564:JQW65564 KAM65564:KAS65564 KKI65564:KKO65564 KUE65564:KUK65564 LEA65564:LEG65564 LNW65564:LOC65564 LXS65564:LXY65564 MHO65564:MHU65564 MRK65564:MRQ65564 NBG65564:NBM65564 NLC65564:NLI65564 NUY65564:NVE65564 OEU65564:OFA65564 OOQ65564:OOW65564 OYM65564:OYS65564 PII65564:PIO65564 PSE65564:PSK65564 QCA65564:QCG65564 QLW65564:QMC65564 QVS65564:QVY65564 RFO65564:RFU65564 RPK65564:RPQ65564 RZG65564:RZM65564 SJC65564:SJI65564 SSY65564:STE65564 TCU65564:TDA65564 TMQ65564:TMW65564 TWM65564:TWS65564 UGI65564:UGO65564 UQE65564:UQK65564 VAA65564:VAG65564 VJW65564:VKC65564 VTS65564:VTY65564 WDO65564:WDU65564 WNK65564:WNQ65564 WXG65564:WXM65564 AY131100:BE131100 KU131100:LA131100 UQ131100:UW131100 AEM131100:AES131100 AOI131100:AOO131100 AYE131100:AYK131100 BIA131100:BIG131100 BRW131100:BSC131100 CBS131100:CBY131100 CLO131100:CLU131100 CVK131100:CVQ131100 DFG131100:DFM131100 DPC131100:DPI131100 DYY131100:DZE131100 EIU131100:EJA131100 ESQ131100:ESW131100 FCM131100:FCS131100 FMI131100:FMO131100 FWE131100:FWK131100 GGA131100:GGG131100 GPW131100:GQC131100 GZS131100:GZY131100 HJO131100:HJU131100 HTK131100:HTQ131100 IDG131100:IDM131100 INC131100:INI131100 IWY131100:IXE131100 JGU131100:JHA131100 JQQ131100:JQW131100 KAM131100:KAS131100 KKI131100:KKO131100 KUE131100:KUK131100 LEA131100:LEG131100 LNW131100:LOC131100 LXS131100:LXY131100 MHO131100:MHU131100 MRK131100:MRQ131100 NBG131100:NBM131100 NLC131100:NLI131100 NUY131100:NVE131100 OEU131100:OFA131100 OOQ131100:OOW131100 OYM131100:OYS131100 PII131100:PIO131100 PSE131100:PSK131100 QCA131100:QCG131100 QLW131100:QMC131100 QVS131100:QVY131100 RFO131100:RFU131100 RPK131100:RPQ131100 RZG131100:RZM131100 SJC131100:SJI131100 SSY131100:STE131100 TCU131100:TDA131100 TMQ131100:TMW131100 TWM131100:TWS131100 UGI131100:UGO131100 UQE131100:UQK131100 VAA131100:VAG131100 VJW131100:VKC131100 VTS131100:VTY131100 WDO131100:WDU131100 WNK131100:WNQ131100 WXG131100:WXM131100 AY196636:BE196636 KU196636:LA196636 UQ196636:UW196636 AEM196636:AES196636 AOI196636:AOO196636 AYE196636:AYK196636 BIA196636:BIG196636 BRW196636:BSC196636 CBS196636:CBY196636 CLO196636:CLU196636 CVK196636:CVQ196636 DFG196636:DFM196636 DPC196636:DPI196636 DYY196636:DZE196636 EIU196636:EJA196636 ESQ196636:ESW196636 FCM196636:FCS196636 FMI196636:FMO196636 FWE196636:FWK196636 GGA196636:GGG196636 GPW196636:GQC196636 GZS196636:GZY196636 HJO196636:HJU196636 HTK196636:HTQ196636 IDG196636:IDM196636 INC196636:INI196636 IWY196636:IXE196636 JGU196636:JHA196636 JQQ196636:JQW196636 KAM196636:KAS196636 KKI196636:KKO196636 KUE196636:KUK196636 LEA196636:LEG196636 LNW196636:LOC196636 LXS196636:LXY196636 MHO196636:MHU196636 MRK196636:MRQ196636 NBG196636:NBM196636 NLC196636:NLI196636 NUY196636:NVE196636 OEU196636:OFA196636 OOQ196636:OOW196636 OYM196636:OYS196636 PII196636:PIO196636 PSE196636:PSK196636 QCA196636:QCG196636 QLW196636:QMC196636 QVS196636:QVY196636 RFO196636:RFU196636 RPK196636:RPQ196636 RZG196636:RZM196636 SJC196636:SJI196636 SSY196636:STE196636 TCU196636:TDA196636 TMQ196636:TMW196636 TWM196636:TWS196636 UGI196636:UGO196636 UQE196636:UQK196636 VAA196636:VAG196636 VJW196636:VKC196636 VTS196636:VTY196636 WDO196636:WDU196636 WNK196636:WNQ196636 WXG196636:WXM196636 AY262172:BE262172 KU262172:LA262172 UQ262172:UW262172 AEM262172:AES262172 AOI262172:AOO262172 AYE262172:AYK262172 BIA262172:BIG262172 BRW262172:BSC262172 CBS262172:CBY262172 CLO262172:CLU262172 CVK262172:CVQ262172 DFG262172:DFM262172 DPC262172:DPI262172 DYY262172:DZE262172 EIU262172:EJA262172 ESQ262172:ESW262172 FCM262172:FCS262172 FMI262172:FMO262172 FWE262172:FWK262172 GGA262172:GGG262172 GPW262172:GQC262172 GZS262172:GZY262172 HJO262172:HJU262172 HTK262172:HTQ262172 IDG262172:IDM262172 INC262172:INI262172 IWY262172:IXE262172 JGU262172:JHA262172 JQQ262172:JQW262172 KAM262172:KAS262172 KKI262172:KKO262172 KUE262172:KUK262172 LEA262172:LEG262172 LNW262172:LOC262172 LXS262172:LXY262172 MHO262172:MHU262172 MRK262172:MRQ262172 NBG262172:NBM262172 NLC262172:NLI262172 NUY262172:NVE262172 OEU262172:OFA262172 OOQ262172:OOW262172 OYM262172:OYS262172 PII262172:PIO262172 PSE262172:PSK262172 QCA262172:QCG262172 QLW262172:QMC262172 QVS262172:QVY262172 RFO262172:RFU262172 RPK262172:RPQ262172 RZG262172:RZM262172 SJC262172:SJI262172 SSY262172:STE262172 TCU262172:TDA262172 TMQ262172:TMW262172 TWM262172:TWS262172 UGI262172:UGO262172 UQE262172:UQK262172 VAA262172:VAG262172 VJW262172:VKC262172 VTS262172:VTY262172 WDO262172:WDU262172 WNK262172:WNQ262172 WXG262172:WXM262172 AY327708:BE327708 KU327708:LA327708 UQ327708:UW327708 AEM327708:AES327708 AOI327708:AOO327708 AYE327708:AYK327708 BIA327708:BIG327708 BRW327708:BSC327708 CBS327708:CBY327708 CLO327708:CLU327708 CVK327708:CVQ327708 DFG327708:DFM327708 DPC327708:DPI327708 DYY327708:DZE327708 EIU327708:EJA327708 ESQ327708:ESW327708 FCM327708:FCS327708 FMI327708:FMO327708 FWE327708:FWK327708 GGA327708:GGG327708 GPW327708:GQC327708 GZS327708:GZY327708 HJO327708:HJU327708 HTK327708:HTQ327708 IDG327708:IDM327708 INC327708:INI327708 IWY327708:IXE327708 JGU327708:JHA327708 JQQ327708:JQW327708 KAM327708:KAS327708 KKI327708:KKO327708 KUE327708:KUK327708 LEA327708:LEG327708 LNW327708:LOC327708 LXS327708:LXY327708 MHO327708:MHU327708 MRK327708:MRQ327708 NBG327708:NBM327708 NLC327708:NLI327708 NUY327708:NVE327708 OEU327708:OFA327708 OOQ327708:OOW327708 OYM327708:OYS327708 PII327708:PIO327708 PSE327708:PSK327708 QCA327708:QCG327708 QLW327708:QMC327708 QVS327708:QVY327708 RFO327708:RFU327708 RPK327708:RPQ327708 RZG327708:RZM327708 SJC327708:SJI327708 SSY327708:STE327708 TCU327708:TDA327708 TMQ327708:TMW327708 TWM327708:TWS327708 UGI327708:UGO327708 UQE327708:UQK327708 VAA327708:VAG327708 VJW327708:VKC327708 VTS327708:VTY327708 WDO327708:WDU327708 WNK327708:WNQ327708 WXG327708:WXM327708 AY393244:BE393244 KU393244:LA393244 UQ393244:UW393244 AEM393244:AES393244 AOI393244:AOO393244 AYE393244:AYK393244 BIA393244:BIG393244 BRW393244:BSC393244 CBS393244:CBY393244 CLO393244:CLU393244 CVK393244:CVQ393244 DFG393244:DFM393244 DPC393244:DPI393244 DYY393244:DZE393244 EIU393244:EJA393244 ESQ393244:ESW393244 FCM393244:FCS393244 FMI393244:FMO393244 FWE393244:FWK393244 GGA393244:GGG393244 GPW393244:GQC393244 GZS393244:GZY393244 HJO393244:HJU393244 HTK393244:HTQ393244 IDG393244:IDM393244 INC393244:INI393244 IWY393244:IXE393244 JGU393244:JHA393244 JQQ393244:JQW393244 KAM393244:KAS393244 KKI393244:KKO393244 KUE393244:KUK393244 LEA393244:LEG393244 LNW393244:LOC393244 LXS393244:LXY393244 MHO393244:MHU393244 MRK393244:MRQ393244 NBG393244:NBM393244 NLC393244:NLI393244 NUY393244:NVE393244 OEU393244:OFA393244 OOQ393244:OOW393244 OYM393244:OYS393244 PII393244:PIO393244 PSE393244:PSK393244 QCA393244:QCG393244 QLW393244:QMC393244 QVS393244:QVY393244 RFO393244:RFU393244 RPK393244:RPQ393244 RZG393244:RZM393244 SJC393244:SJI393244 SSY393244:STE393244 TCU393244:TDA393244 TMQ393244:TMW393244 TWM393244:TWS393244 UGI393244:UGO393244 UQE393244:UQK393244 VAA393244:VAG393244 VJW393244:VKC393244 VTS393244:VTY393244 WDO393244:WDU393244 WNK393244:WNQ393244 WXG393244:WXM393244 AY458780:BE458780 KU458780:LA458780 UQ458780:UW458780 AEM458780:AES458780 AOI458780:AOO458780 AYE458780:AYK458780 BIA458780:BIG458780 BRW458780:BSC458780 CBS458780:CBY458780 CLO458780:CLU458780 CVK458780:CVQ458780 DFG458780:DFM458780 DPC458780:DPI458780 DYY458780:DZE458780 EIU458780:EJA458780 ESQ458780:ESW458780 FCM458780:FCS458780 FMI458780:FMO458780 FWE458780:FWK458780 GGA458780:GGG458780 GPW458780:GQC458780 GZS458780:GZY458780 HJO458780:HJU458780 HTK458780:HTQ458780 IDG458780:IDM458780 INC458780:INI458780 IWY458780:IXE458780 JGU458780:JHA458780 JQQ458780:JQW458780 KAM458780:KAS458780 KKI458780:KKO458780 KUE458780:KUK458780 LEA458780:LEG458780 LNW458780:LOC458780 LXS458780:LXY458780 MHO458780:MHU458780 MRK458780:MRQ458780 NBG458780:NBM458780 NLC458780:NLI458780 NUY458780:NVE458780 OEU458780:OFA458780 OOQ458780:OOW458780 OYM458780:OYS458780 PII458780:PIO458780 PSE458780:PSK458780 QCA458780:QCG458780 QLW458780:QMC458780 QVS458780:QVY458780 RFO458780:RFU458780 RPK458780:RPQ458780 RZG458780:RZM458780 SJC458780:SJI458780 SSY458780:STE458780 TCU458780:TDA458780 TMQ458780:TMW458780 TWM458780:TWS458780 UGI458780:UGO458780 UQE458780:UQK458780 VAA458780:VAG458780 VJW458780:VKC458780 VTS458780:VTY458780 WDO458780:WDU458780 WNK458780:WNQ458780 WXG458780:WXM458780 AY524316:BE524316 KU524316:LA524316 UQ524316:UW524316 AEM524316:AES524316 AOI524316:AOO524316 AYE524316:AYK524316 BIA524316:BIG524316 BRW524316:BSC524316 CBS524316:CBY524316 CLO524316:CLU524316 CVK524316:CVQ524316 DFG524316:DFM524316 DPC524316:DPI524316 DYY524316:DZE524316 EIU524316:EJA524316 ESQ524316:ESW524316 FCM524316:FCS524316 FMI524316:FMO524316 FWE524316:FWK524316 GGA524316:GGG524316 GPW524316:GQC524316 GZS524316:GZY524316 HJO524316:HJU524316 HTK524316:HTQ524316 IDG524316:IDM524316 INC524316:INI524316 IWY524316:IXE524316 JGU524316:JHA524316 JQQ524316:JQW524316 KAM524316:KAS524316 KKI524316:KKO524316 KUE524316:KUK524316 LEA524316:LEG524316 LNW524316:LOC524316 LXS524316:LXY524316 MHO524316:MHU524316 MRK524316:MRQ524316 NBG524316:NBM524316 NLC524316:NLI524316 NUY524316:NVE524316 OEU524316:OFA524316 OOQ524316:OOW524316 OYM524316:OYS524316 PII524316:PIO524316 PSE524316:PSK524316 QCA524316:QCG524316 QLW524316:QMC524316 QVS524316:QVY524316 RFO524316:RFU524316 RPK524316:RPQ524316 RZG524316:RZM524316 SJC524316:SJI524316 SSY524316:STE524316 TCU524316:TDA524316 TMQ524316:TMW524316 TWM524316:TWS524316 UGI524316:UGO524316 UQE524316:UQK524316 VAA524316:VAG524316 VJW524316:VKC524316 VTS524316:VTY524316 WDO524316:WDU524316 WNK524316:WNQ524316 WXG524316:WXM524316 AY589852:BE589852 KU589852:LA589852 UQ589852:UW589852 AEM589852:AES589852 AOI589852:AOO589852 AYE589852:AYK589852 BIA589852:BIG589852 BRW589852:BSC589852 CBS589852:CBY589852 CLO589852:CLU589852 CVK589852:CVQ589852 DFG589852:DFM589852 DPC589852:DPI589852 DYY589852:DZE589852 EIU589852:EJA589852 ESQ589852:ESW589852 FCM589852:FCS589852 FMI589852:FMO589852 FWE589852:FWK589852 GGA589852:GGG589852 GPW589852:GQC589852 GZS589852:GZY589852 HJO589852:HJU589852 HTK589852:HTQ589852 IDG589852:IDM589852 INC589852:INI589852 IWY589852:IXE589852 JGU589852:JHA589852 JQQ589852:JQW589852 KAM589852:KAS589852 KKI589852:KKO589852 KUE589852:KUK589852 LEA589852:LEG589852 LNW589852:LOC589852 LXS589852:LXY589852 MHO589852:MHU589852 MRK589852:MRQ589852 NBG589852:NBM589852 NLC589852:NLI589852 NUY589852:NVE589852 OEU589852:OFA589852 OOQ589852:OOW589852 OYM589852:OYS589852 PII589852:PIO589852 PSE589852:PSK589852 QCA589852:QCG589852 QLW589852:QMC589852 QVS589852:QVY589852 RFO589852:RFU589852 RPK589852:RPQ589852 RZG589852:RZM589852 SJC589852:SJI589852 SSY589852:STE589852 TCU589852:TDA589852 TMQ589852:TMW589852 TWM589852:TWS589852 UGI589852:UGO589852 UQE589852:UQK589852 VAA589852:VAG589852 VJW589852:VKC589852 VTS589852:VTY589852 WDO589852:WDU589852 WNK589852:WNQ589852 WXG589852:WXM589852 AY655388:BE655388 KU655388:LA655388 UQ655388:UW655388 AEM655388:AES655388 AOI655388:AOO655388 AYE655388:AYK655388 BIA655388:BIG655388 BRW655388:BSC655388 CBS655388:CBY655388 CLO655388:CLU655388 CVK655388:CVQ655388 DFG655388:DFM655388 DPC655388:DPI655388 DYY655388:DZE655388 EIU655388:EJA655388 ESQ655388:ESW655388 FCM655388:FCS655388 FMI655388:FMO655388 FWE655388:FWK655388 GGA655388:GGG655388 GPW655388:GQC655388 GZS655388:GZY655388 HJO655388:HJU655388 HTK655388:HTQ655388 IDG655388:IDM655388 INC655388:INI655388 IWY655388:IXE655388 JGU655388:JHA655388 JQQ655388:JQW655388 KAM655388:KAS655388 KKI655388:KKO655388 KUE655388:KUK655388 LEA655388:LEG655388 LNW655388:LOC655388 LXS655388:LXY655388 MHO655388:MHU655388 MRK655388:MRQ655388 NBG655388:NBM655388 NLC655388:NLI655388 NUY655388:NVE655388 OEU655388:OFA655388 OOQ655388:OOW655388 OYM655388:OYS655388 PII655388:PIO655388 PSE655388:PSK655388 QCA655388:QCG655388 QLW655388:QMC655388 QVS655388:QVY655388 RFO655388:RFU655388 RPK655388:RPQ655388 RZG655388:RZM655388 SJC655388:SJI655388 SSY655388:STE655388 TCU655388:TDA655388 TMQ655388:TMW655388 TWM655388:TWS655388 UGI655388:UGO655388 UQE655388:UQK655388 VAA655388:VAG655388 VJW655388:VKC655388 VTS655388:VTY655388 WDO655388:WDU655388 WNK655388:WNQ655388 WXG655388:WXM655388 AY720924:BE720924 KU720924:LA720924 UQ720924:UW720924 AEM720924:AES720924 AOI720924:AOO720924 AYE720924:AYK720924 BIA720924:BIG720924 BRW720924:BSC720924 CBS720924:CBY720924 CLO720924:CLU720924 CVK720924:CVQ720924 DFG720924:DFM720924 DPC720924:DPI720924 DYY720924:DZE720924 EIU720924:EJA720924 ESQ720924:ESW720924 FCM720924:FCS720924 FMI720924:FMO720924 FWE720924:FWK720924 GGA720924:GGG720924 GPW720924:GQC720924 GZS720924:GZY720924 HJO720924:HJU720924 HTK720924:HTQ720924 IDG720924:IDM720924 INC720924:INI720924 IWY720924:IXE720924 JGU720924:JHA720924 JQQ720924:JQW720924 KAM720924:KAS720924 KKI720924:KKO720924 KUE720924:KUK720924 LEA720924:LEG720924 LNW720924:LOC720924 LXS720924:LXY720924 MHO720924:MHU720924 MRK720924:MRQ720924 NBG720924:NBM720924 NLC720924:NLI720924 NUY720924:NVE720924 OEU720924:OFA720924 OOQ720924:OOW720924 OYM720924:OYS720924 PII720924:PIO720924 PSE720924:PSK720924 QCA720924:QCG720924 QLW720924:QMC720924 QVS720924:QVY720924 RFO720924:RFU720924 RPK720924:RPQ720924 RZG720924:RZM720924 SJC720924:SJI720924 SSY720924:STE720924 TCU720924:TDA720924 TMQ720924:TMW720924 TWM720924:TWS720924 UGI720924:UGO720924 UQE720924:UQK720924 VAA720924:VAG720924 VJW720924:VKC720924 VTS720924:VTY720924 WDO720924:WDU720924 WNK720924:WNQ720924 WXG720924:WXM720924 AY786460:BE786460 KU786460:LA786460 UQ786460:UW786460 AEM786460:AES786460 AOI786460:AOO786460 AYE786460:AYK786460 BIA786460:BIG786460 BRW786460:BSC786460 CBS786460:CBY786460 CLO786460:CLU786460 CVK786460:CVQ786460 DFG786460:DFM786460 DPC786460:DPI786460 DYY786460:DZE786460 EIU786460:EJA786460 ESQ786460:ESW786460 FCM786460:FCS786460 FMI786460:FMO786460 FWE786460:FWK786460 GGA786460:GGG786460 GPW786460:GQC786460 GZS786460:GZY786460 HJO786460:HJU786460 HTK786460:HTQ786460 IDG786460:IDM786460 INC786460:INI786460 IWY786460:IXE786460 JGU786460:JHA786460 JQQ786460:JQW786460 KAM786460:KAS786460 KKI786460:KKO786460 KUE786460:KUK786460 LEA786460:LEG786460 LNW786460:LOC786460 LXS786460:LXY786460 MHO786460:MHU786460 MRK786460:MRQ786460 NBG786460:NBM786460 NLC786460:NLI786460 NUY786460:NVE786460 OEU786460:OFA786460 OOQ786460:OOW786460 OYM786460:OYS786460 PII786460:PIO786460 PSE786460:PSK786460 QCA786460:QCG786460 QLW786460:QMC786460 QVS786460:QVY786460 RFO786460:RFU786460 RPK786460:RPQ786460 RZG786460:RZM786460 SJC786460:SJI786460 SSY786460:STE786460 TCU786460:TDA786460 TMQ786460:TMW786460 TWM786460:TWS786460 UGI786460:UGO786460 UQE786460:UQK786460 VAA786460:VAG786460 VJW786460:VKC786460 VTS786460:VTY786460 WDO786460:WDU786460 WNK786460:WNQ786460 WXG786460:WXM786460 AY851996:BE851996 KU851996:LA851996 UQ851996:UW851996 AEM851996:AES851996 AOI851996:AOO851996 AYE851996:AYK851996 BIA851996:BIG851996 BRW851996:BSC851996 CBS851996:CBY851996 CLO851996:CLU851996 CVK851996:CVQ851996 DFG851996:DFM851996 DPC851996:DPI851996 DYY851996:DZE851996 EIU851996:EJA851996 ESQ851996:ESW851996 FCM851996:FCS851996 FMI851996:FMO851996 FWE851996:FWK851996 GGA851996:GGG851996 GPW851996:GQC851996 GZS851996:GZY851996 HJO851996:HJU851996 HTK851996:HTQ851996 IDG851996:IDM851996 INC851996:INI851996 IWY851996:IXE851996 JGU851996:JHA851996 JQQ851996:JQW851996 KAM851996:KAS851996 KKI851996:KKO851996 KUE851996:KUK851996 LEA851996:LEG851996 LNW851996:LOC851996 LXS851996:LXY851996 MHO851996:MHU851996 MRK851996:MRQ851996 NBG851996:NBM851996 NLC851996:NLI851996 NUY851996:NVE851996 OEU851996:OFA851996 OOQ851996:OOW851996 OYM851996:OYS851996 PII851996:PIO851996 PSE851996:PSK851996 QCA851996:QCG851996 QLW851996:QMC851996 QVS851996:QVY851996 RFO851996:RFU851996 RPK851996:RPQ851996 RZG851996:RZM851996 SJC851996:SJI851996 SSY851996:STE851996 TCU851996:TDA851996 TMQ851996:TMW851996 TWM851996:TWS851996 UGI851996:UGO851996 UQE851996:UQK851996 VAA851996:VAG851996 VJW851996:VKC851996 VTS851996:VTY851996 WDO851996:WDU851996 WNK851996:WNQ851996 WXG851996:WXM851996 AY917532:BE917532 KU917532:LA917532 UQ917532:UW917532 AEM917532:AES917532 AOI917532:AOO917532 AYE917532:AYK917532 BIA917532:BIG917532 BRW917532:BSC917532 CBS917532:CBY917532 CLO917532:CLU917532 CVK917532:CVQ917532 DFG917532:DFM917532 DPC917532:DPI917532 DYY917532:DZE917532 EIU917532:EJA917532 ESQ917532:ESW917532 FCM917532:FCS917532 FMI917532:FMO917532 FWE917532:FWK917532 GGA917532:GGG917532 GPW917532:GQC917532 GZS917532:GZY917532 HJO917532:HJU917532 HTK917532:HTQ917532 IDG917532:IDM917532 INC917532:INI917532 IWY917532:IXE917532 JGU917532:JHA917532 JQQ917532:JQW917532 KAM917532:KAS917532 KKI917532:KKO917532 KUE917532:KUK917532 LEA917532:LEG917532 LNW917532:LOC917532 LXS917532:LXY917532 MHO917532:MHU917532 MRK917532:MRQ917532 NBG917532:NBM917532 NLC917532:NLI917532 NUY917532:NVE917532 OEU917532:OFA917532 OOQ917532:OOW917532 OYM917532:OYS917532 PII917532:PIO917532 PSE917532:PSK917532 QCA917532:QCG917532 QLW917532:QMC917532 QVS917532:QVY917532 RFO917532:RFU917532 RPK917532:RPQ917532 RZG917532:RZM917532 SJC917532:SJI917532 SSY917532:STE917532 TCU917532:TDA917532 TMQ917532:TMW917532 TWM917532:TWS917532 UGI917532:UGO917532 UQE917532:UQK917532 VAA917532:VAG917532 VJW917532:VKC917532 VTS917532:VTY917532 WDO917532:WDU917532 WNK917532:WNQ917532 WXG917532:WXM917532 AY983068:BE983068 KU983068:LA983068 UQ983068:UW983068 AEM983068:AES983068 AOI983068:AOO983068 AYE983068:AYK983068 BIA983068:BIG983068 BRW983068:BSC983068 CBS983068:CBY983068 CLO983068:CLU983068 CVK983068:CVQ983068 DFG983068:DFM983068 DPC983068:DPI983068 DYY983068:DZE983068 EIU983068:EJA983068 ESQ983068:ESW983068 FCM983068:FCS983068 FMI983068:FMO983068 FWE983068:FWK983068 GGA983068:GGG983068 GPW983068:GQC983068 GZS983068:GZY983068 HJO983068:HJU983068 HTK983068:HTQ983068 IDG983068:IDM983068 INC983068:INI983068 IWY983068:IXE983068 JGU983068:JHA983068 JQQ983068:JQW983068 KAM983068:KAS983068 KKI983068:KKO983068 KUE983068:KUK983068 LEA983068:LEG983068 LNW983068:LOC983068 LXS983068:LXY983068 MHO983068:MHU983068 MRK983068:MRQ983068 NBG983068:NBM983068 NLC983068:NLI983068 NUY983068:NVE983068 OEU983068:OFA983068 OOQ983068:OOW983068 OYM983068:OYS983068 PII983068:PIO983068 PSE983068:PSK983068 QCA983068:QCG983068 QLW983068:QMC983068 QVS983068:QVY983068 RFO983068:RFU983068 RPK983068:RPQ983068 RZG983068:RZM983068 SJC983068:SJI983068 SSY983068:STE983068 TCU983068:TDA983068 TMQ983068:TMW983068 TWM983068:TWS983068 UGI983068:UGO983068 UQE983068:UQK983068 VAA983068:VAG983068 VJW983068:VKC983068 VTS983068:VTY983068 WDO983068:WDU983068 WNK983068:WNQ983068 WXG983068:WXM983068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AX65565:BA65565 KT65565:KW65565 UP65565:US65565 AEL65565:AEO65565 AOH65565:AOK65565 AYD65565:AYG65565 BHZ65565:BIC65565 BRV65565:BRY65565 CBR65565:CBU65565 CLN65565:CLQ65565 CVJ65565:CVM65565 DFF65565:DFI65565 DPB65565:DPE65565 DYX65565:DZA65565 EIT65565:EIW65565 ESP65565:ESS65565 FCL65565:FCO65565 FMH65565:FMK65565 FWD65565:FWG65565 GFZ65565:GGC65565 GPV65565:GPY65565 GZR65565:GZU65565 HJN65565:HJQ65565 HTJ65565:HTM65565 IDF65565:IDI65565 INB65565:INE65565 IWX65565:IXA65565 JGT65565:JGW65565 JQP65565:JQS65565 KAL65565:KAO65565 KKH65565:KKK65565 KUD65565:KUG65565 LDZ65565:LEC65565 LNV65565:LNY65565 LXR65565:LXU65565 MHN65565:MHQ65565 MRJ65565:MRM65565 NBF65565:NBI65565 NLB65565:NLE65565 NUX65565:NVA65565 OET65565:OEW65565 OOP65565:OOS65565 OYL65565:OYO65565 PIH65565:PIK65565 PSD65565:PSG65565 QBZ65565:QCC65565 QLV65565:QLY65565 QVR65565:QVU65565 RFN65565:RFQ65565 RPJ65565:RPM65565 RZF65565:RZI65565 SJB65565:SJE65565 SSX65565:STA65565 TCT65565:TCW65565 TMP65565:TMS65565 TWL65565:TWO65565 UGH65565:UGK65565 UQD65565:UQG65565 UZZ65565:VAC65565 VJV65565:VJY65565 VTR65565:VTU65565 WDN65565:WDQ65565 WNJ65565:WNM65565 WXF65565:WXI65565 AX131101:BA131101 KT131101:KW131101 UP131101:US131101 AEL131101:AEO131101 AOH131101:AOK131101 AYD131101:AYG131101 BHZ131101:BIC131101 BRV131101:BRY131101 CBR131101:CBU131101 CLN131101:CLQ131101 CVJ131101:CVM131101 DFF131101:DFI131101 DPB131101:DPE131101 DYX131101:DZA131101 EIT131101:EIW131101 ESP131101:ESS131101 FCL131101:FCO131101 FMH131101:FMK131101 FWD131101:FWG131101 GFZ131101:GGC131101 GPV131101:GPY131101 GZR131101:GZU131101 HJN131101:HJQ131101 HTJ131101:HTM131101 IDF131101:IDI131101 INB131101:INE131101 IWX131101:IXA131101 JGT131101:JGW131101 JQP131101:JQS131101 KAL131101:KAO131101 KKH131101:KKK131101 KUD131101:KUG131101 LDZ131101:LEC131101 LNV131101:LNY131101 LXR131101:LXU131101 MHN131101:MHQ131101 MRJ131101:MRM131101 NBF131101:NBI131101 NLB131101:NLE131101 NUX131101:NVA131101 OET131101:OEW131101 OOP131101:OOS131101 OYL131101:OYO131101 PIH131101:PIK131101 PSD131101:PSG131101 QBZ131101:QCC131101 QLV131101:QLY131101 QVR131101:QVU131101 RFN131101:RFQ131101 RPJ131101:RPM131101 RZF131101:RZI131101 SJB131101:SJE131101 SSX131101:STA131101 TCT131101:TCW131101 TMP131101:TMS131101 TWL131101:TWO131101 UGH131101:UGK131101 UQD131101:UQG131101 UZZ131101:VAC131101 VJV131101:VJY131101 VTR131101:VTU131101 WDN131101:WDQ131101 WNJ131101:WNM131101 WXF131101:WXI131101 AX196637:BA196637 KT196637:KW196637 UP196637:US196637 AEL196637:AEO196637 AOH196637:AOK196637 AYD196637:AYG196637 BHZ196637:BIC196637 BRV196637:BRY196637 CBR196637:CBU196637 CLN196637:CLQ196637 CVJ196637:CVM196637 DFF196637:DFI196637 DPB196637:DPE196637 DYX196637:DZA196637 EIT196637:EIW196637 ESP196637:ESS196637 FCL196637:FCO196637 FMH196637:FMK196637 FWD196637:FWG196637 GFZ196637:GGC196637 GPV196637:GPY196637 GZR196637:GZU196637 HJN196637:HJQ196637 HTJ196637:HTM196637 IDF196637:IDI196637 INB196637:INE196637 IWX196637:IXA196637 JGT196637:JGW196637 JQP196637:JQS196637 KAL196637:KAO196637 KKH196637:KKK196637 KUD196637:KUG196637 LDZ196637:LEC196637 LNV196637:LNY196637 LXR196637:LXU196637 MHN196637:MHQ196637 MRJ196637:MRM196637 NBF196637:NBI196637 NLB196637:NLE196637 NUX196637:NVA196637 OET196637:OEW196637 OOP196637:OOS196637 OYL196637:OYO196637 PIH196637:PIK196637 PSD196637:PSG196637 QBZ196637:QCC196637 QLV196637:QLY196637 QVR196637:QVU196637 RFN196637:RFQ196637 RPJ196637:RPM196637 RZF196637:RZI196637 SJB196637:SJE196637 SSX196637:STA196637 TCT196637:TCW196637 TMP196637:TMS196637 TWL196637:TWO196637 UGH196637:UGK196637 UQD196637:UQG196637 UZZ196637:VAC196637 VJV196637:VJY196637 VTR196637:VTU196637 WDN196637:WDQ196637 WNJ196637:WNM196637 WXF196637:WXI196637 AX262173:BA262173 KT262173:KW262173 UP262173:US262173 AEL262173:AEO262173 AOH262173:AOK262173 AYD262173:AYG262173 BHZ262173:BIC262173 BRV262173:BRY262173 CBR262173:CBU262173 CLN262173:CLQ262173 CVJ262173:CVM262173 DFF262173:DFI262173 DPB262173:DPE262173 DYX262173:DZA262173 EIT262173:EIW262173 ESP262173:ESS262173 FCL262173:FCO262173 FMH262173:FMK262173 FWD262173:FWG262173 GFZ262173:GGC262173 GPV262173:GPY262173 GZR262173:GZU262173 HJN262173:HJQ262173 HTJ262173:HTM262173 IDF262173:IDI262173 INB262173:INE262173 IWX262173:IXA262173 JGT262173:JGW262173 JQP262173:JQS262173 KAL262173:KAO262173 KKH262173:KKK262173 KUD262173:KUG262173 LDZ262173:LEC262173 LNV262173:LNY262173 LXR262173:LXU262173 MHN262173:MHQ262173 MRJ262173:MRM262173 NBF262173:NBI262173 NLB262173:NLE262173 NUX262173:NVA262173 OET262173:OEW262173 OOP262173:OOS262173 OYL262173:OYO262173 PIH262173:PIK262173 PSD262173:PSG262173 QBZ262173:QCC262173 QLV262173:QLY262173 QVR262173:QVU262173 RFN262173:RFQ262173 RPJ262173:RPM262173 RZF262173:RZI262173 SJB262173:SJE262173 SSX262173:STA262173 TCT262173:TCW262173 TMP262173:TMS262173 TWL262173:TWO262173 UGH262173:UGK262173 UQD262173:UQG262173 UZZ262173:VAC262173 VJV262173:VJY262173 VTR262173:VTU262173 WDN262173:WDQ262173 WNJ262173:WNM262173 WXF262173:WXI262173 AX327709:BA327709 KT327709:KW327709 UP327709:US327709 AEL327709:AEO327709 AOH327709:AOK327709 AYD327709:AYG327709 BHZ327709:BIC327709 BRV327709:BRY327709 CBR327709:CBU327709 CLN327709:CLQ327709 CVJ327709:CVM327709 DFF327709:DFI327709 DPB327709:DPE327709 DYX327709:DZA327709 EIT327709:EIW327709 ESP327709:ESS327709 FCL327709:FCO327709 FMH327709:FMK327709 FWD327709:FWG327709 GFZ327709:GGC327709 GPV327709:GPY327709 GZR327709:GZU327709 HJN327709:HJQ327709 HTJ327709:HTM327709 IDF327709:IDI327709 INB327709:INE327709 IWX327709:IXA327709 JGT327709:JGW327709 JQP327709:JQS327709 KAL327709:KAO327709 KKH327709:KKK327709 KUD327709:KUG327709 LDZ327709:LEC327709 LNV327709:LNY327709 LXR327709:LXU327709 MHN327709:MHQ327709 MRJ327709:MRM327709 NBF327709:NBI327709 NLB327709:NLE327709 NUX327709:NVA327709 OET327709:OEW327709 OOP327709:OOS327709 OYL327709:OYO327709 PIH327709:PIK327709 PSD327709:PSG327709 QBZ327709:QCC327709 QLV327709:QLY327709 QVR327709:QVU327709 RFN327709:RFQ327709 RPJ327709:RPM327709 RZF327709:RZI327709 SJB327709:SJE327709 SSX327709:STA327709 TCT327709:TCW327709 TMP327709:TMS327709 TWL327709:TWO327709 UGH327709:UGK327709 UQD327709:UQG327709 UZZ327709:VAC327709 VJV327709:VJY327709 VTR327709:VTU327709 WDN327709:WDQ327709 WNJ327709:WNM327709 WXF327709:WXI327709 AX393245:BA393245 KT393245:KW393245 UP393245:US393245 AEL393245:AEO393245 AOH393245:AOK393245 AYD393245:AYG393245 BHZ393245:BIC393245 BRV393245:BRY393245 CBR393245:CBU393245 CLN393245:CLQ393245 CVJ393245:CVM393245 DFF393245:DFI393245 DPB393245:DPE393245 DYX393245:DZA393245 EIT393245:EIW393245 ESP393245:ESS393245 FCL393245:FCO393245 FMH393245:FMK393245 FWD393245:FWG393245 GFZ393245:GGC393245 GPV393245:GPY393245 GZR393245:GZU393245 HJN393245:HJQ393245 HTJ393245:HTM393245 IDF393245:IDI393245 INB393245:INE393245 IWX393245:IXA393245 JGT393245:JGW393245 JQP393245:JQS393245 KAL393245:KAO393245 KKH393245:KKK393245 KUD393245:KUG393245 LDZ393245:LEC393245 LNV393245:LNY393245 LXR393245:LXU393245 MHN393245:MHQ393245 MRJ393245:MRM393245 NBF393245:NBI393245 NLB393245:NLE393245 NUX393245:NVA393245 OET393245:OEW393245 OOP393245:OOS393245 OYL393245:OYO393245 PIH393245:PIK393245 PSD393245:PSG393245 QBZ393245:QCC393245 QLV393245:QLY393245 QVR393245:QVU393245 RFN393245:RFQ393245 RPJ393245:RPM393245 RZF393245:RZI393245 SJB393245:SJE393245 SSX393245:STA393245 TCT393245:TCW393245 TMP393245:TMS393245 TWL393245:TWO393245 UGH393245:UGK393245 UQD393245:UQG393245 UZZ393245:VAC393245 VJV393245:VJY393245 VTR393245:VTU393245 WDN393245:WDQ393245 WNJ393245:WNM393245 WXF393245:WXI393245 AX458781:BA458781 KT458781:KW458781 UP458781:US458781 AEL458781:AEO458781 AOH458781:AOK458781 AYD458781:AYG458781 BHZ458781:BIC458781 BRV458781:BRY458781 CBR458781:CBU458781 CLN458781:CLQ458781 CVJ458781:CVM458781 DFF458781:DFI458781 DPB458781:DPE458781 DYX458781:DZA458781 EIT458781:EIW458781 ESP458781:ESS458781 FCL458781:FCO458781 FMH458781:FMK458781 FWD458781:FWG458781 GFZ458781:GGC458781 GPV458781:GPY458781 GZR458781:GZU458781 HJN458781:HJQ458781 HTJ458781:HTM458781 IDF458781:IDI458781 INB458781:INE458781 IWX458781:IXA458781 JGT458781:JGW458781 JQP458781:JQS458781 KAL458781:KAO458781 KKH458781:KKK458781 KUD458781:KUG458781 LDZ458781:LEC458781 LNV458781:LNY458781 LXR458781:LXU458781 MHN458781:MHQ458781 MRJ458781:MRM458781 NBF458781:NBI458781 NLB458781:NLE458781 NUX458781:NVA458781 OET458781:OEW458781 OOP458781:OOS458781 OYL458781:OYO458781 PIH458781:PIK458781 PSD458781:PSG458781 QBZ458781:QCC458781 QLV458781:QLY458781 QVR458781:QVU458781 RFN458781:RFQ458781 RPJ458781:RPM458781 RZF458781:RZI458781 SJB458781:SJE458781 SSX458781:STA458781 TCT458781:TCW458781 TMP458781:TMS458781 TWL458781:TWO458781 UGH458781:UGK458781 UQD458781:UQG458781 UZZ458781:VAC458781 VJV458781:VJY458781 VTR458781:VTU458781 WDN458781:WDQ458781 WNJ458781:WNM458781 WXF458781:WXI458781 AX524317:BA524317 KT524317:KW524317 UP524317:US524317 AEL524317:AEO524317 AOH524317:AOK524317 AYD524317:AYG524317 BHZ524317:BIC524317 BRV524317:BRY524317 CBR524317:CBU524317 CLN524317:CLQ524317 CVJ524317:CVM524317 DFF524317:DFI524317 DPB524317:DPE524317 DYX524317:DZA524317 EIT524317:EIW524317 ESP524317:ESS524317 FCL524317:FCO524317 FMH524317:FMK524317 FWD524317:FWG524317 GFZ524317:GGC524317 GPV524317:GPY524317 GZR524317:GZU524317 HJN524317:HJQ524317 HTJ524317:HTM524317 IDF524317:IDI524317 INB524317:INE524317 IWX524317:IXA524317 JGT524317:JGW524317 JQP524317:JQS524317 KAL524317:KAO524317 KKH524317:KKK524317 KUD524317:KUG524317 LDZ524317:LEC524317 LNV524317:LNY524317 LXR524317:LXU524317 MHN524317:MHQ524317 MRJ524317:MRM524317 NBF524317:NBI524317 NLB524317:NLE524317 NUX524317:NVA524317 OET524317:OEW524317 OOP524317:OOS524317 OYL524317:OYO524317 PIH524317:PIK524317 PSD524317:PSG524317 QBZ524317:QCC524317 QLV524317:QLY524317 QVR524317:QVU524317 RFN524317:RFQ524317 RPJ524317:RPM524317 RZF524317:RZI524317 SJB524317:SJE524317 SSX524317:STA524317 TCT524317:TCW524317 TMP524317:TMS524317 TWL524317:TWO524317 UGH524317:UGK524317 UQD524317:UQG524317 UZZ524317:VAC524317 VJV524317:VJY524317 VTR524317:VTU524317 WDN524317:WDQ524317 WNJ524317:WNM524317 WXF524317:WXI524317 AX589853:BA589853 KT589853:KW589853 UP589853:US589853 AEL589853:AEO589853 AOH589853:AOK589853 AYD589853:AYG589853 BHZ589853:BIC589853 BRV589853:BRY589853 CBR589853:CBU589853 CLN589853:CLQ589853 CVJ589853:CVM589853 DFF589853:DFI589853 DPB589853:DPE589853 DYX589853:DZA589853 EIT589853:EIW589853 ESP589853:ESS589853 FCL589853:FCO589853 FMH589853:FMK589853 FWD589853:FWG589853 GFZ589853:GGC589853 GPV589853:GPY589853 GZR589853:GZU589853 HJN589853:HJQ589853 HTJ589853:HTM589853 IDF589853:IDI589853 INB589853:INE589853 IWX589853:IXA589853 JGT589853:JGW589853 JQP589853:JQS589853 KAL589853:KAO589853 KKH589853:KKK589853 KUD589853:KUG589853 LDZ589853:LEC589853 LNV589853:LNY589853 LXR589853:LXU589853 MHN589853:MHQ589853 MRJ589853:MRM589853 NBF589853:NBI589853 NLB589853:NLE589853 NUX589853:NVA589853 OET589853:OEW589853 OOP589853:OOS589853 OYL589853:OYO589853 PIH589853:PIK589853 PSD589853:PSG589853 QBZ589853:QCC589853 QLV589853:QLY589853 QVR589853:QVU589853 RFN589853:RFQ589853 RPJ589853:RPM589853 RZF589853:RZI589853 SJB589853:SJE589853 SSX589853:STA589853 TCT589853:TCW589853 TMP589853:TMS589853 TWL589853:TWO589853 UGH589853:UGK589853 UQD589853:UQG589853 UZZ589853:VAC589853 VJV589853:VJY589853 VTR589853:VTU589853 WDN589853:WDQ589853 WNJ589853:WNM589853 WXF589853:WXI589853 AX655389:BA655389 KT655389:KW655389 UP655389:US655389 AEL655389:AEO655389 AOH655389:AOK655389 AYD655389:AYG655389 BHZ655389:BIC655389 BRV655389:BRY655389 CBR655389:CBU655389 CLN655389:CLQ655389 CVJ655389:CVM655389 DFF655389:DFI655389 DPB655389:DPE655389 DYX655389:DZA655389 EIT655389:EIW655389 ESP655389:ESS655389 FCL655389:FCO655389 FMH655389:FMK655389 FWD655389:FWG655389 GFZ655389:GGC655389 GPV655389:GPY655389 GZR655389:GZU655389 HJN655389:HJQ655389 HTJ655389:HTM655389 IDF655389:IDI655389 INB655389:INE655389 IWX655389:IXA655389 JGT655389:JGW655389 JQP655389:JQS655389 KAL655389:KAO655389 KKH655389:KKK655389 KUD655389:KUG655389 LDZ655389:LEC655389 LNV655389:LNY655389 LXR655389:LXU655389 MHN655389:MHQ655389 MRJ655389:MRM655389 NBF655389:NBI655389 NLB655389:NLE655389 NUX655389:NVA655389 OET655389:OEW655389 OOP655389:OOS655389 OYL655389:OYO655389 PIH655389:PIK655389 PSD655389:PSG655389 QBZ655389:QCC655389 QLV655389:QLY655389 QVR655389:QVU655389 RFN655389:RFQ655389 RPJ655389:RPM655389 RZF655389:RZI655389 SJB655389:SJE655389 SSX655389:STA655389 TCT655389:TCW655389 TMP655389:TMS655389 TWL655389:TWO655389 UGH655389:UGK655389 UQD655389:UQG655389 UZZ655389:VAC655389 VJV655389:VJY655389 VTR655389:VTU655389 WDN655389:WDQ655389 WNJ655389:WNM655389 WXF655389:WXI655389 AX720925:BA720925 KT720925:KW720925 UP720925:US720925 AEL720925:AEO720925 AOH720925:AOK720925 AYD720925:AYG720925 BHZ720925:BIC720925 BRV720925:BRY720925 CBR720925:CBU720925 CLN720925:CLQ720925 CVJ720925:CVM720925 DFF720925:DFI720925 DPB720925:DPE720925 DYX720925:DZA720925 EIT720925:EIW720925 ESP720925:ESS720925 FCL720925:FCO720925 FMH720925:FMK720925 FWD720925:FWG720925 GFZ720925:GGC720925 GPV720925:GPY720925 GZR720925:GZU720925 HJN720925:HJQ720925 HTJ720925:HTM720925 IDF720925:IDI720925 INB720925:INE720925 IWX720925:IXA720925 JGT720925:JGW720925 JQP720925:JQS720925 KAL720925:KAO720925 KKH720925:KKK720925 KUD720925:KUG720925 LDZ720925:LEC720925 LNV720925:LNY720925 LXR720925:LXU720925 MHN720925:MHQ720925 MRJ720925:MRM720925 NBF720925:NBI720925 NLB720925:NLE720925 NUX720925:NVA720925 OET720925:OEW720925 OOP720925:OOS720925 OYL720925:OYO720925 PIH720925:PIK720925 PSD720925:PSG720925 QBZ720925:QCC720925 QLV720925:QLY720925 QVR720925:QVU720925 RFN720925:RFQ720925 RPJ720925:RPM720925 RZF720925:RZI720925 SJB720925:SJE720925 SSX720925:STA720925 TCT720925:TCW720925 TMP720925:TMS720925 TWL720925:TWO720925 UGH720925:UGK720925 UQD720925:UQG720925 UZZ720925:VAC720925 VJV720925:VJY720925 VTR720925:VTU720925 WDN720925:WDQ720925 WNJ720925:WNM720925 WXF720925:WXI720925 AX786461:BA786461 KT786461:KW786461 UP786461:US786461 AEL786461:AEO786461 AOH786461:AOK786461 AYD786461:AYG786461 BHZ786461:BIC786461 BRV786461:BRY786461 CBR786461:CBU786461 CLN786461:CLQ786461 CVJ786461:CVM786461 DFF786461:DFI786461 DPB786461:DPE786461 DYX786461:DZA786461 EIT786461:EIW786461 ESP786461:ESS786461 FCL786461:FCO786461 FMH786461:FMK786461 FWD786461:FWG786461 GFZ786461:GGC786461 GPV786461:GPY786461 GZR786461:GZU786461 HJN786461:HJQ786461 HTJ786461:HTM786461 IDF786461:IDI786461 INB786461:INE786461 IWX786461:IXA786461 JGT786461:JGW786461 JQP786461:JQS786461 KAL786461:KAO786461 KKH786461:KKK786461 KUD786461:KUG786461 LDZ786461:LEC786461 LNV786461:LNY786461 LXR786461:LXU786461 MHN786461:MHQ786461 MRJ786461:MRM786461 NBF786461:NBI786461 NLB786461:NLE786461 NUX786461:NVA786461 OET786461:OEW786461 OOP786461:OOS786461 OYL786461:OYO786461 PIH786461:PIK786461 PSD786461:PSG786461 QBZ786461:QCC786461 QLV786461:QLY786461 QVR786461:QVU786461 RFN786461:RFQ786461 RPJ786461:RPM786461 RZF786461:RZI786461 SJB786461:SJE786461 SSX786461:STA786461 TCT786461:TCW786461 TMP786461:TMS786461 TWL786461:TWO786461 UGH786461:UGK786461 UQD786461:UQG786461 UZZ786461:VAC786461 VJV786461:VJY786461 VTR786461:VTU786461 WDN786461:WDQ786461 WNJ786461:WNM786461 WXF786461:WXI786461 AX851997:BA851997 KT851997:KW851997 UP851997:US851997 AEL851997:AEO851997 AOH851997:AOK851997 AYD851997:AYG851997 BHZ851997:BIC851997 BRV851997:BRY851997 CBR851997:CBU851997 CLN851997:CLQ851997 CVJ851997:CVM851997 DFF851997:DFI851997 DPB851997:DPE851997 DYX851997:DZA851997 EIT851997:EIW851997 ESP851997:ESS851997 FCL851997:FCO851997 FMH851997:FMK851997 FWD851997:FWG851997 GFZ851997:GGC851997 GPV851997:GPY851997 GZR851997:GZU851997 HJN851997:HJQ851997 HTJ851997:HTM851997 IDF851997:IDI851997 INB851997:INE851997 IWX851997:IXA851997 JGT851997:JGW851997 JQP851997:JQS851997 KAL851997:KAO851997 KKH851997:KKK851997 KUD851997:KUG851997 LDZ851997:LEC851997 LNV851997:LNY851997 LXR851997:LXU851997 MHN851997:MHQ851997 MRJ851997:MRM851997 NBF851997:NBI851997 NLB851997:NLE851997 NUX851997:NVA851997 OET851997:OEW851997 OOP851997:OOS851997 OYL851997:OYO851997 PIH851997:PIK851997 PSD851997:PSG851997 QBZ851997:QCC851997 QLV851997:QLY851997 QVR851997:QVU851997 RFN851997:RFQ851997 RPJ851997:RPM851997 RZF851997:RZI851997 SJB851997:SJE851997 SSX851997:STA851997 TCT851997:TCW851997 TMP851997:TMS851997 TWL851997:TWO851997 UGH851997:UGK851997 UQD851997:UQG851997 UZZ851997:VAC851997 VJV851997:VJY851997 VTR851997:VTU851997 WDN851997:WDQ851997 WNJ851997:WNM851997 WXF851997:WXI851997 AX917533:BA917533 KT917533:KW917533 UP917533:US917533 AEL917533:AEO917533 AOH917533:AOK917533 AYD917533:AYG917533 BHZ917533:BIC917533 BRV917533:BRY917533 CBR917533:CBU917533 CLN917533:CLQ917533 CVJ917533:CVM917533 DFF917533:DFI917533 DPB917533:DPE917533 DYX917533:DZA917533 EIT917533:EIW917533 ESP917533:ESS917533 FCL917533:FCO917533 FMH917533:FMK917533 FWD917533:FWG917533 GFZ917533:GGC917533 GPV917533:GPY917533 GZR917533:GZU917533 HJN917533:HJQ917533 HTJ917533:HTM917533 IDF917533:IDI917533 INB917533:INE917533 IWX917533:IXA917533 JGT917533:JGW917533 JQP917533:JQS917533 KAL917533:KAO917533 KKH917533:KKK917533 KUD917533:KUG917533 LDZ917533:LEC917533 LNV917533:LNY917533 LXR917533:LXU917533 MHN917533:MHQ917533 MRJ917533:MRM917533 NBF917533:NBI917533 NLB917533:NLE917533 NUX917533:NVA917533 OET917533:OEW917533 OOP917533:OOS917533 OYL917533:OYO917533 PIH917533:PIK917533 PSD917533:PSG917533 QBZ917533:QCC917533 QLV917533:QLY917533 QVR917533:QVU917533 RFN917533:RFQ917533 RPJ917533:RPM917533 RZF917533:RZI917533 SJB917533:SJE917533 SSX917533:STA917533 TCT917533:TCW917533 TMP917533:TMS917533 TWL917533:TWO917533 UGH917533:UGK917533 UQD917533:UQG917533 UZZ917533:VAC917533 VJV917533:VJY917533 VTR917533:VTU917533 WDN917533:WDQ917533 WNJ917533:WNM917533 WXF917533:WXI917533 AX983069:BA983069 KT983069:KW983069 UP983069:US983069 AEL983069:AEO983069 AOH983069:AOK983069 AYD983069:AYG983069 BHZ983069:BIC983069 BRV983069:BRY983069 CBR983069:CBU983069 CLN983069:CLQ983069 CVJ983069:CVM983069 DFF983069:DFI983069 DPB983069:DPE983069 DYX983069:DZA983069 EIT983069:EIW983069 ESP983069:ESS983069 FCL983069:FCO983069 FMH983069:FMK983069 FWD983069:FWG983069 GFZ983069:GGC983069 GPV983069:GPY983069 GZR983069:GZU983069 HJN983069:HJQ983069 HTJ983069:HTM983069 IDF983069:IDI983069 INB983069:INE983069 IWX983069:IXA983069 JGT983069:JGW983069 JQP983069:JQS983069 KAL983069:KAO983069 KKH983069:KKK983069 KUD983069:KUG983069 LDZ983069:LEC983069 LNV983069:LNY983069 LXR983069:LXU983069 MHN983069:MHQ983069 MRJ983069:MRM983069 NBF983069:NBI983069 NLB983069:NLE983069 NUX983069:NVA983069 OET983069:OEW983069 OOP983069:OOS983069 OYL983069:OYO983069 PIH983069:PIK983069 PSD983069:PSG983069 QBZ983069:QCC983069 QLV983069:QLY983069 QVR983069:QVU983069 RFN983069:RFQ983069 RPJ983069:RPM983069 RZF983069:RZI983069 SJB983069:SJE983069 SSX983069:STA983069 TCT983069:TCW983069 TMP983069:TMS983069 TWL983069:TWO983069 UGH983069:UGK983069 UQD983069:UQG983069 UZZ983069:VAC983069 VJV983069:VJY983069 VTR983069:VTU983069 WDN983069:WDQ983069 WNJ983069:WNM983069 WXF983069:WXI983069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BC65565:BF65565 KY65565:LB65565 UU65565:UX65565 AEQ65565:AET65565 AOM65565:AOP65565 AYI65565:AYL65565 BIE65565:BIH65565 BSA65565:BSD65565 CBW65565:CBZ65565 CLS65565:CLV65565 CVO65565:CVR65565 DFK65565:DFN65565 DPG65565:DPJ65565 DZC65565:DZF65565 EIY65565:EJB65565 ESU65565:ESX65565 FCQ65565:FCT65565 FMM65565:FMP65565 FWI65565:FWL65565 GGE65565:GGH65565 GQA65565:GQD65565 GZW65565:GZZ65565 HJS65565:HJV65565 HTO65565:HTR65565 IDK65565:IDN65565 ING65565:INJ65565 IXC65565:IXF65565 JGY65565:JHB65565 JQU65565:JQX65565 KAQ65565:KAT65565 KKM65565:KKP65565 KUI65565:KUL65565 LEE65565:LEH65565 LOA65565:LOD65565 LXW65565:LXZ65565 MHS65565:MHV65565 MRO65565:MRR65565 NBK65565:NBN65565 NLG65565:NLJ65565 NVC65565:NVF65565 OEY65565:OFB65565 OOU65565:OOX65565 OYQ65565:OYT65565 PIM65565:PIP65565 PSI65565:PSL65565 QCE65565:QCH65565 QMA65565:QMD65565 QVW65565:QVZ65565 RFS65565:RFV65565 RPO65565:RPR65565 RZK65565:RZN65565 SJG65565:SJJ65565 STC65565:STF65565 TCY65565:TDB65565 TMU65565:TMX65565 TWQ65565:TWT65565 UGM65565:UGP65565 UQI65565:UQL65565 VAE65565:VAH65565 VKA65565:VKD65565 VTW65565:VTZ65565 WDS65565:WDV65565 WNO65565:WNR65565 WXK65565:WXN65565 BC131101:BF131101 KY131101:LB131101 UU131101:UX131101 AEQ131101:AET131101 AOM131101:AOP131101 AYI131101:AYL131101 BIE131101:BIH131101 BSA131101:BSD131101 CBW131101:CBZ131101 CLS131101:CLV131101 CVO131101:CVR131101 DFK131101:DFN131101 DPG131101:DPJ131101 DZC131101:DZF131101 EIY131101:EJB131101 ESU131101:ESX131101 FCQ131101:FCT131101 FMM131101:FMP131101 FWI131101:FWL131101 GGE131101:GGH131101 GQA131101:GQD131101 GZW131101:GZZ131101 HJS131101:HJV131101 HTO131101:HTR131101 IDK131101:IDN131101 ING131101:INJ131101 IXC131101:IXF131101 JGY131101:JHB131101 JQU131101:JQX131101 KAQ131101:KAT131101 KKM131101:KKP131101 KUI131101:KUL131101 LEE131101:LEH131101 LOA131101:LOD131101 LXW131101:LXZ131101 MHS131101:MHV131101 MRO131101:MRR131101 NBK131101:NBN131101 NLG131101:NLJ131101 NVC131101:NVF131101 OEY131101:OFB131101 OOU131101:OOX131101 OYQ131101:OYT131101 PIM131101:PIP131101 PSI131101:PSL131101 QCE131101:QCH131101 QMA131101:QMD131101 QVW131101:QVZ131101 RFS131101:RFV131101 RPO131101:RPR131101 RZK131101:RZN131101 SJG131101:SJJ131101 STC131101:STF131101 TCY131101:TDB131101 TMU131101:TMX131101 TWQ131101:TWT131101 UGM131101:UGP131101 UQI131101:UQL131101 VAE131101:VAH131101 VKA131101:VKD131101 VTW131101:VTZ131101 WDS131101:WDV131101 WNO131101:WNR131101 WXK131101:WXN131101 BC196637:BF196637 KY196637:LB196637 UU196637:UX196637 AEQ196637:AET196637 AOM196637:AOP196637 AYI196637:AYL196637 BIE196637:BIH196637 BSA196637:BSD196637 CBW196637:CBZ196637 CLS196637:CLV196637 CVO196637:CVR196637 DFK196637:DFN196637 DPG196637:DPJ196637 DZC196637:DZF196637 EIY196637:EJB196637 ESU196637:ESX196637 FCQ196637:FCT196637 FMM196637:FMP196637 FWI196637:FWL196637 GGE196637:GGH196637 GQA196637:GQD196637 GZW196637:GZZ196637 HJS196637:HJV196637 HTO196637:HTR196637 IDK196637:IDN196637 ING196637:INJ196637 IXC196637:IXF196637 JGY196637:JHB196637 JQU196637:JQX196637 KAQ196637:KAT196637 KKM196637:KKP196637 KUI196637:KUL196637 LEE196637:LEH196637 LOA196637:LOD196637 LXW196637:LXZ196637 MHS196637:MHV196637 MRO196637:MRR196637 NBK196637:NBN196637 NLG196637:NLJ196637 NVC196637:NVF196637 OEY196637:OFB196637 OOU196637:OOX196637 OYQ196637:OYT196637 PIM196637:PIP196637 PSI196637:PSL196637 QCE196637:QCH196637 QMA196637:QMD196637 QVW196637:QVZ196637 RFS196637:RFV196637 RPO196637:RPR196637 RZK196637:RZN196637 SJG196637:SJJ196637 STC196637:STF196637 TCY196637:TDB196637 TMU196637:TMX196637 TWQ196637:TWT196637 UGM196637:UGP196637 UQI196637:UQL196637 VAE196637:VAH196637 VKA196637:VKD196637 VTW196637:VTZ196637 WDS196637:WDV196637 WNO196637:WNR196637 WXK196637:WXN196637 BC262173:BF262173 KY262173:LB262173 UU262173:UX262173 AEQ262173:AET262173 AOM262173:AOP262173 AYI262173:AYL262173 BIE262173:BIH262173 BSA262173:BSD262173 CBW262173:CBZ262173 CLS262173:CLV262173 CVO262173:CVR262173 DFK262173:DFN262173 DPG262173:DPJ262173 DZC262173:DZF262173 EIY262173:EJB262173 ESU262173:ESX262173 FCQ262173:FCT262173 FMM262173:FMP262173 FWI262173:FWL262173 GGE262173:GGH262173 GQA262173:GQD262173 GZW262173:GZZ262173 HJS262173:HJV262173 HTO262173:HTR262173 IDK262173:IDN262173 ING262173:INJ262173 IXC262173:IXF262173 JGY262173:JHB262173 JQU262173:JQX262173 KAQ262173:KAT262173 KKM262173:KKP262173 KUI262173:KUL262173 LEE262173:LEH262173 LOA262173:LOD262173 LXW262173:LXZ262173 MHS262173:MHV262173 MRO262173:MRR262173 NBK262173:NBN262173 NLG262173:NLJ262173 NVC262173:NVF262173 OEY262173:OFB262173 OOU262173:OOX262173 OYQ262173:OYT262173 PIM262173:PIP262173 PSI262173:PSL262173 QCE262173:QCH262173 QMA262173:QMD262173 QVW262173:QVZ262173 RFS262173:RFV262173 RPO262173:RPR262173 RZK262173:RZN262173 SJG262173:SJJ262173 STC262173:STF262173 TCY262173:TDB262173 TMU262173:TMX262173 TWQ262173:TWT262173 UGM262173:UGP262173 UQI262173:UQL262173 VAE262173:VAH262173 VKA262173:VKD262173 VTW262173:VTZ262173 WDS262173:WDV262173 WNO262173:WNR262173 WXK262173:WXN262173 BC327709:BF327709 KY327709:LB327709 UU327709:UX327709 AEQ327709:AET327709 AOM327709:AOP327709 AYI327709:AYL327709 BIE327709:BIH327709 BSA327709:BSD327709 CBW327709:CBZ327709 CLS327709:CLV327709 CVO327709:CVR327709 DFK327709:DFN327709 DPG327709:DPJ327709 DZC327709:DZF327709 EIY327709:EJB327709 ESU327709:ESX327709 FCQ327709:FCT327709 FMM327709:FMP327709 FWI327709:FWL327709 GGE327709:GGH327709 GQA327709:GQD327709 GZW327709:GZZ327709 HJS327709:HJV327709 HTO327709:HTR327709 IDK327709:IDN327709 ING327709:INJ327709 IXC327709:IXF327709 JGY327709:JHB327709 JQU327709:JQX327709 KAQ327709:KAT327709 KKM327709:KKP327709 KUI327709:KUL327709 LEE327709:LEH327709 LOA327709:LOD327709 LXW327709:LXZ327709 MHS327709:MHV327709 MRO327709:MRR327709 NBK327709:NBN327709 NLG327709:NLJ327709 NVC327709:NVF327709 OEY327709:OFB327709 OOU327709:OOX327709 OYQ327709:OYT327709 PIM327709:PIP327709 PSI327709:PSL327709 QCE327709:QCH327709 QMA327709:QMD327709 QVW327709:QVZ327709 RFS327709:RFV327709 RPO327709:RPR327709 RZK327709:RZN327709 SJG327709:SJJ327709 STC327709:STF327709 TCY327709:TDB327709 TMU327709:TMX327709 TWQ327709:TWT327709 UGM327709:UGP327709 UQI327709:UQL327709 VAE327709:VAH327709 VKA327709:VKD327709 VTW327709:VTZ327709 WDS327709:WDV327709 WNO327709:WNR327709 WXK327709:WXN327709 BC393245:BF393245 KY393245:LB393245 UU393245:UX393245 AEQ393245:AET393245 AOM393245:AOP393245 AYI393245:AYL393245 BIE393245:BIH393245 BSA393245:BSD393245 CBW393245:CBZ393245 CLS393245:CLV393245 CVO393245:CVR393245 DFK393245:DFN393245 DPG393245:DPJ393245 DZC393245:DZF393245 EIY393245:EJB393245 ESU393245:ESX393245 FCQ393245:FCT393245 FMM393245:FMP393245 FWI393245:FWL393245 GGE393245:GGH393245 GQA393245:GQD393245 GZW393245:GZZ393245 HJS393245:HJV393245 HTO393245:HTR393245 IDK393245:IDN393245 ING393245:INJ393245 IXC393245:IXF393245 JGY393245:JHB393245 JQU393245:JQX393245 KAQ393245:KAT393245 KKM393245:KKP393245 KUI393245:KUL393245 LEE393245:LEH393245 LOA393245:LOD393245 LXW393245:LXZ393245 MHS393245:MHV393245 MRO393245:MRR393245 NBK393245:NBN393245 NLG393245:NLJ393245 NVC393245:NVF393245 OEY393245:OFB393245 OOU393245:OOX393245 OYQ393245:OYT393245 PIM393245:PIP393245 PSI393245:PSL393245 QCE393245:QCH393245 QMA393245:QMD393245 QVW393245:QVZ393245 RFS393245:RFV393245 RPO393245:RPR393245 RZK393245:RZN393245 SJG393245:SJJ393245 STC393245:STF393245 TCY393245:TDB393245 TMU393245:TMX393245 TWQ393245:TWT393245 UGM393245:UGP393245 UQI393245:UQL393245 VAE393245:VAH393245 VKA393245:VKD393245 VTW393245:VTZ393245 WDS393245:WDV393245 WNO393245:WNR393245 WXK393245:WXN393245 BC458781:BF458781 KY458781:LB458781 UU458781:UX458781 AEQ458781:AET458781 AOM458781:AOP458781 AYI458781:AYL458781 BIE458781:BIH458781 BSA458781:BSD458781 CBW458781:CBZ458781 CLS458781:CLV458781 CVO458781:CVR458781 DFK458781:DFN458781 DPG458781:DPJ458781 DZC458781:DZF458781 EIY458781:EJB458781 ESU458781:ESX458781 FCQ458781:FCT458781 FMM458781:FMP458781 FWI458781:FWL458781 GGE458781:GGH458781 GQA458781:GQD458781 GZW458781:GZZ458781 HJS458781:HJV458781 HTO458781:HTR458781 IDK458781:IDN458781 ING458781:INJ458781 IXC458781:IXF458781 JGY458781:JHB458781 JQU458781:JQX458781 KAQ458781:KAT458781 KKM458781:KKP458781 KUI458781:KUL458781 LEE458781:LEH458781 LOA458781:LOD458781 LXW458781:LXZ458781 MHS458781:MHV458781 MRO458781:MRR458781 NBK458781:NBN458781 NLG458781:NLJ458781 NVC458781:NVF458781 OEY458781:OFB458781 OOU458781:OOX458781 OYQ458781:OYT458781 PIM458781:PIP458781 PSI458781:PSL458781 QCE458781:QCH458781 QMA458781:QMD458781 QVW458781:QVZ458781 RFS458781:RFV458781 RPO458781:RPR458781 RZK458781:RZN458781 SJG458781:SJJ458781 STC458781:STF458781 TCY458781:TDB458781 TMU458781:TMX458781 TWQ458781:TWT458781 UGM458781:UGP458781 UQI458781:UQL458781 VAE458781:VAH458781 VKA458781:VKD458781 VTW458781:VTZ458781 WDS458781:WDV458781 WNO458781:WNR458781 WXK458781:WXN458781 BC524317:BF524317 KY524317:LB524317 UU524317:UX524317 AEQ524317:AET524317 AOM524317:AOP524317 AYI524317:AYL524317 BIE524317:BIH524317 BSA524317:BSD524317 CBW524317:CBZ524317 CLS524317:CLV524317 CVO524317:CVR524317 DFK524317:DFN524317 DPG524317:DPJ524317 DZC524317:DZF524317 EIY524317:EJB524317 ESU524317:ESX524317 FCQ524317:FCT524317 FMM524317:FMP524317 FWI524317:FWL524317 GGE524317:GGH524317 GQA524317:GQD524317 GZW524317:GZZ524317 HJS524317:HJV524317 HTO524317:HTR524317 IDK524317:IDN524317 ING524317:INJ524317 IXC524317:IXF524317 JGY524317:JHB524317 JQU524317:JQX524317 KAQ524317:KAT524317 KKM524317:KKP524317 KUI524317:KUL524317 LEE524317:LEH524317 LOA524317:LOD524317 LXW524317:LXZ524317 MHS524317:MHV524317 MRO524317:MRR524317 NBK524317:NBN524317 NLG524317:NLJ524317 NVC524317:NVF524317 OEY524317:OFB524317 OOU524317:OOX524317 OYQ524317:OYT524317 PIM524317:PIP524317 PSI524317:PSL524317 QCE524317:QCH524317 QMA524317:QMD524317 QVW524317:QVZ524317 RFS524317:RFV524317 RPO524317:RPR524317 RZK524317:RZN524317 SJG524317:SJJ524317 STC524317:STF524317 TCY524317:TDB524317 TMU524317:TMX524317 TWQ524317:TWT524317 UGM524317:UGP524317 UQI524317:UQL524317 VAE524317:VAH524317 VKA524317:VKD524317 VTW524317:VTZ524317 WDS524317:WDV524317 WNO524317:WNR524317 WXK524317:WXN524317 BC589853:BF589853 KY589853:LB589853 UU589853:UX589853 AEQ589853:AET589853 AOM589853:AOP589853 AYI589853:AYL589853 BIE589853:BIH589853 BSA589853:BSD589853 CBW589853:CBZ589853 CLS589853:CLV589853 CVO589853:CVR589853 DFK589853:DFN589853 DPG589853:DPJ589853 DZC589853:DZF589853 EIY589853:EJB589853 ESU589853:ESX589853 FCQ589853:FCT589853 FMM589853:FMP589853 FWI589853:FWL589853 GGE589853:GGH589853 GQA589853:GQD589853 GZW589853:GZZ589853 HJS589853:HJV589853 HTO589853:HTR589853 IDK589853:IDN589853 ING589853:INJ589853 IXC589853:IXF589853 JGY589853:JHB589853 JQU589853:JQX589853 KAQ589853:KAT589853 KKM589853:KKP589853 KUI589853:KUL589853 LEE589853:LEH589853 LOA589853:LOD589853 LXW589853:LXZ589853 MHS589853:MHV589853 MRO589853:MRR589853 NBK589853:NBN589853 NLG589853:NLJ589853 NVC589853:NVF589853 OEY589853:OFB589853 OOU589853:OOX589853 OYQ589853:OYT589853 PIM589853:PIP589853 PSI589853:PSL589853 QCE589853:QCH589853 QMA589853:QMD589853 QVW589853:QVZ589853 RFS589853:RFV589853 RPO589853:RPR589853 RZK589853:RZN589853 SJG589853:SJJ589853 STC589853:STF589853 TCY589853:TDB589853 TMU589853:TMX589853 TWQ589853:TWT589853 UGM589853:UGP589853 UQI589853:UQL589853 VAE589853:VAH589853 VKA589853:VKD589853 VTW589853:VTZ589853 WDS589853:WDV589853 WNO589853:WNR589853 WXK589853:WXN589853 BC655389:BF655389 KY655389:LB655389 UU655389:UX655389 AEQ655389:AET655389 AOM655389:AOP655389 AYI655389:AYL655389 BIE655389:BIH655389 BSA655389:BSD655389 CBW655389:CBZ655389 CLS655389:CLV655389 CVO655389:CVR655389 DFK655389:DFN655389 DPG655389:DPJ655389 DZC655389:DZF655389 EIY655389:EJB655389 ESU655389:ESX655389 FCQ655389:FCT655389 FMM655389:FMP655389 FWI655389:FWL655389 GGE655389:GGH655389 GQA655389:GQD655389 GZW655389:GZZ655389 HJS655389:HJV655389 HTO655389:HTR655389 IDK655389:IDN655389 ING655389:INJ655389 IXC655389:IXF655389 JGY655389:JHB655389 JQU655389:JQX655389 KAQ655389:KAT655389 KKM655389:KKP655389 KUI655389:KUL655389 LEE655389:LEH655389 LOA655389:LOD655389 LXW655389:LXZ655389 MHS655389:MHV655389 MRO655389:MRR655389 NBK655389:NBN655389 NLG655389:NLJ655389 NVC655389:NVF655389 OEY655389:OFB655389 OOU655389:OOX655389 OYQ655389:OYT655389 PIM655389:PIP655389 PSI655389:PSL655389 QCE655389:QCH655389 QMA655389:QMD655389 QVW655389:QVZ655389 RFS655389:RFV655389 RPO655389:RPR655389 RZK655389:RZN655389 SJG655389:SJJ655389 STC655389:STF655389 TCY655389:TDB655389 TMU655389:TMX655389 TWQ655389:TWT655389 UGM655389:UGP655389 UQI655389:UQL655389 VAE655389:VAH655389 VKA655389:VKD655389 VTW655389:VTZ655389 WDS655389:WDV655389 WNO655389:WNR655389 WXK655389:WXN655389 BC720925:BF720925 KY720925:LB720925 UU720925:UX720925 AEQ720925:AET720925 AOM720925:AOP720925 AYI720925:AYL720925 BIE720925:BIH720925 BSA720925:BSD720925 CBW720925:CBZ720925 CLS720925:CLV720925 CVO720925:CVR720925 DFK720925:DFN720925 DPG720925:DPJ720925 DZC720925:DZF720925 EIY720925:EJB720925 ESU720925:ESX720925 FCQ720925:FCT720925 FMM720925:FMP720925 FWI720925:FWL720925 GGE720925:GGH720925 GQA720925:GQD720925 GZW720925:GZZ720925 HJS720925:HJV720925 HTO720925:HTR720925 IDK720925:IDN720925 ING720925:INJ720925 IXC720925:IXF720925 JGY720925:JHB720925 JQU720925:JQX720925 KAQ720925:KAT720925 KKM720925:KKP720925 KUI720925:KUL720925 LEE720925:LEH720925 LOA720925:LOD720925 LXW720925:LXZ720925 MHS720925:MHV720925 MRO720925:MRR720925 NBK720925:NBN720925 NLG720925:NLJ720925 NVC720925:NVF720925 OEY720925:OFB720925 OOU720925:OOX720925 OYQ720925:OYT720925 PIM720925:PIP720925 PSI720925:PSL720925 QCE720925:QCH720925 QMA720925:QMD720925 QVW720925:QVZ720925 RFS720925:RFV720925 RPO720925:RPR720925 RZK720925:RZN720925 SJG720925:SJJ720925 STC720925:STF720925 TCY720925:TDB720925 TMU720925:TMX720925 TWQ720925:TWT720925 UGM720925:UGP720925 UQI720925:UQL720925 VAE720925:VAH720925 VKA720925:VKD720925 VTW720925:VTZ720925 WDS720925:WDV720925 WNO720925:WNR720925 WXK720925:WXN720925 BC786461:BF786461 KY786461:LB786461 UU786461:UX786461 AEQ786461:AET786461 AOM786461:AOP786461 AYI786461:AYL786461 BIE786461:BIH786461 BSA786461:BSD786461 CBW786461:CBZ786461 CLS786461:CLV786461 CVO786461:CVR786461 DFK786461:DFN786461 DPG786461:DPJ786461 DZC786461:DZF786461 EIY786461:EJB786461 ESU786461:ESX786461 FCQ786461:FCT786461 FMM786461:FMP786461 FWI786461:FWL786461 GGE786461:GGH786461 GQA786461:GQD786461 GZW786461:GZZ786461 HJS786461:HJV786461 HTO786461:HTR786461 IDK786461:IDN786461 ING786461:INJ786461 IXC786461:IXF786461 JGY786461:JHB786461 JQU786461:JQX786461 KAQ786461:KAT786461 KKM786461:KKP786461 KUI786461:KUL786461 LEE786461:LEH786461 LOA786461:LOD786461 LXW786461:LXZ786461 MHS786461:MHV786461 MRO786461:MRR786461 NBK786461:NBN786461 NLG786461:NLJ786461 NVC786461:NVF786461 OEY786461:OFB786461 OOU786461:OOX786461 OYQ786461:OYT786461 PIM786461:PIP786461 PSI786461:PSL786461 QCE786461:QCH786461 QMA786461:QMD786461 QVW786461:QVZ786461 RFS786461:RFV786461 RPO786461:RPR786461 RZK786461:RZN786461 SJG786461:SJJ786461 STC786461:STF786461 TCY786461:TDB786461 TMU786461:TMX786461 TWQ786461:TWT786461 UGM786461:UGP786461 UQI786461:UQL786461 VAE786461:VAH786461 VKA786461:VKD786461 VTW786461:VTZ786461 WDS786461:WDV786461 WNO786461:WNR786461 WXK786461:WXN786461 BC851997:BF851997 KY851997:LB851997 UU851997:UX851997 AEQ851997:AET851997 AOM851997:AOP851997 AYI851997:AYL851997 BIE851997:BIH851997 BSA851997:BSD851997 CBW851997:CBZ851997 CLS851997:CLV851997 CVO851997:CVR851997 DFK851997:DFN851997 DPG851997:DPJ851997 DZC851997:DZF851997 EIY851997:EJB851997 ESU851997:ESX851997 FCQ851997:FCT851997 FMM851997:FMP851997 FWI851997:FWL851997 GGE851997:GGH851997 GQA851997:GQD851997 GZW851997:GZZ851997 HJS851997:HJV851997 HTO851997:HTR851997 IDK851997:IDN851997 ING851997:INJ851997 IXC851997:IXF851997 JGY851997:JHB851997 JQU851997:JQX851997 KAQ851997:KAT851997 KKM851997:KKP851997 KUI851997:KUL851997 LEE851997:LEH851997 LOA851997:LOD851997 LXW851997:LXZ851997 MHS851997:MHV851997 MRO851997:MRR851997 NBK851997:NBN851997 NLG851997:NLJ851997 NVC851997:NVF851997 OEY851997:OFB851997 OOU851997:OOX851997 OYQ851997:OYT851997 PIM851997:PIP851997 PSI851997:PSL851997 QCE851997:QCH851997 QMA851997:QMD851997 QVW851997:QVZ851997 RFS851997:RFV851997 RPO851997:RPR851997 RZK851997:RZN851997 SJG851997:SJJ851997 STC851997:STF851997 TCY851997:TDB851997 TMU851997:TMX851997 TWQ851997:TWT851997 UGM851997:UGP851997 UQI851997:UQL851997 VAE851997:VAH851997 VKA851997:VKD851997 VTW851997:VTZ851997 WDS851997:WDV851997 WNO851997:WNR851997 WXK851997:WXN851997 BC917533:BF917533 KY917533:LB917533 UU917533:UX917533 AEQ917533:AET917533 AOM917533:AOP917533 AYI917533:AYL917533 BIE917533:BIH917533 BSA917533:BSD917533 CBW917533:CBZ917533 CLS917533:CLV917533 CVO917533:CVR917533 DFK917533:DFN917533 DPG917533:DPJ917533 DZC917533:DZF917533 EIY917533:EJB917533 ESU917533:ESX917533 FCQ917533:FCT917533 FMM917533:FMP917533 FWI917533:FWL917533 GGE917533:GGH917533 GQA917533:GQD917533 GZW917533:GZZ917533 HJS917533:HJV917533 HTO917533:HTR917533 IDK917533:IDN917533 ING917533:INJ917533 IXC917533:IXF917533 JGY917533:JHB917533 JQU917533:JQX917533 KAQ917533:KAT917533 KKM917533:KKP917533 KUI917533:KUL917533 LEE917533:LEH917533 LOA917533:LOD917533 LXW917533:LXZ917533 MHS917533:MHV917533 MRO917533:MRR917533 NBK917533:NBN917533 NLG917533:NLJ917533 NVC917533:NVF917533 OEY917533:OFB917533 OOU917533:OOX917533 OYQ917533:OYT917533 PIM917533:PIP917533 PSI917533:PSL917533 QCE917533:QCH917533 QMA917533:QMD917533 QVW917533:QVZ917533 RFS917533:RFV917533 RPO917533:RPR917533 RZK917533:RZN917533 SJG917533:SJJ917533 STC917533:STF917533 TCY917533:TDB917533 TMU917533:TMX917533 TWQ917533:TWT917533 UGM917533:UGP917533 UQI917533:UQL917533 VAE917533:VAH917533 VKA917533:VKD917533 VTW917533:VTZ917533 WDS917533:WDV917533 WNO917533:WNR917533 WXK917533:WXN917533 BC983069:BF983069 KY983069:LB983069 UU983069:UX983069 AEQ983069:AET983069 AOM983069:AOP983069 AYI983069:AYL983069 BIE983069:BIH983069 BSA983069:BSD983069 CBW983069:CBZ983069 CLS983069:CLV983069 CVO983069:CVR983069 DFK983069:DFN983069 DPG983069:DPJ983069 DZC983069:DZF983069 EIY983069:EJB983069 ESU983069:ESX983069 FCQ983069:FCT983069 FMM983069:FMP983069 FWI983069:FWL983069 GGE983069:GGH983069 GQA983069:GQD983069 GZW983069:GZZ983069 HJS983069:HJV983069 HTO983069:HTR983069 IDK983069:IDN983069 ING983069:INJ983069 IXC983069:IXF983069 JGY983069:JHB983069 JQU983069:JQX983069 KAQ983069:KAT983069 KKM983069:KKP983069 KUI983069:KUL983069 LEE983069:LEH983069 LOA983069:LOD983069 LXW983069:LXZ983069 MHS983069:MHV983069 MRO983069:MRR983069 NBK983069:NBN983069 NLG983069:NLJ983069 NVC983069:NVF983069 OEY983069:OFB983069 OOU983069:OOX983069 OYQ983069:OYT983069 PIM983069:PIP983069 PSI983069:PSL983069 QCE983069:QCH983069 QMA983069:QMD983069 QVW983069:QVZ983069 RFS983069:RFV983069 RPO983069:RPR983069 RZK983069:RZN983069 SJG983069:SJJ983069 STC983069:STF983069 TCY983069:TDB983069 TMU983069:TMX983069 TWQ983069:TWT983069 UGM983069:UGP983069 UQI983069:UQL983069 VAE983069:VAH983069 VKA983069:VKD983069 VTW983069:VTZ983069 WDS983069:WDV983069 WNO983069:WNR983069 WXK983069:WXN983069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AY65566:BE65566 KU65566:LA65566 UQ65566:UW65566 AEM65566:AES65566 AOI65566:AOO65566 AYE65566:AYK65566 BIA65566:BIG65566 BRW65566:BSC65566 CBS65566:CBY65566 CLO65566:CLU65566 CVK65566:CVQ65566 DFG65566:DFM65566 DPC65566:DPI65566 DYY65566:DZE65566 EIU65566:EJA65566 ESQ65566:ESW65566 FCM65566:FCS65566 FMI65566:FMO65566 FWE65566:FWK65566 GGA65566:GGG65566 GPW65566:GQC65566 GZS65566:GZY65566 HJO65566:HJU65566 HTK65566:HTQ65566 IDG65566:IDM65566 INC65566:INI65566 IWY65566:IXE65566 JGU65566:JHA65566 JQQ65566:JQW65566 KAM65566:KAS65566 KKI65566:KKO65566 KUE65566:KUK65566 LEA65566:LEG65566 LNW65566:LOC65566 LXS65566:LXY65566 MHO65566:MHU65566 MRK65566:MRQ65566 NBG65566:NBM65566 NLC65566:NLI65566 NUY65566:NVE65566 OEU65566:OFA65566 OOQ65566:OOW65566 OYM65566:OYS65566 PII65566:PIO65566 PSE65566:PSK65566 QCA65566:QCG65566 QLW65566:QMC65566 QVS65566:QVY65566 RFO65566:RFU65566 RPK65566:RPQ65566 RZG65566:RZM65566 SJC65566:SJI65566 SSY65566:STE65566 TCU65566:TDA65566 TMQ65566:TMW65566 TWM65566:TWS65566 UGI65566:UGO65566 UQE65566:UQK65566 VAA65566:VAG65566 VJW65566:VKC65566 VTS65566:VTY65566 WDO65566:WDU65566 WNK65566:WNQ65566 WXG65566:WXM65566 AY131102:BE131102 KU131102:LA131102 UQ131102:UW131102 AEM131102:AES131102 AOI131102:AOO131102 AYE131102:AYK131102 BIA131102:BIG131102 BRW131102:BSC131102 CBS131102:CBY131102 CLO131102:CLU131102 CVK131102:CVQ131102 DFG131102:DFM131102 DPC131102:DPI131102 DYY131102:DZE131102 EIU131102:EJA131102 ESQ131102:ESW131102 FCM131102:FCS131102 FMI131102:FMO131102 FWE131102:FWK131102 GGA131102:GGG131102 GPW131102:GQC131102 GZS131102:GZY131102 HJO131102:HJU131102 HTK131102:HTQ131102 IDG131102:IDM131102 INC131102:INI131102 IWY131102:IXE131102 JGU131102:JHA131102 JQQ131102:JQW131102 KAM131102:KAS131102 KKI131102:KKO131102 KUE131102:KUK131102 LEA131102:LEG131102 LNW131102:LOC131102 LXS131102:LXY131102 MHO131102:MHU131102 MRK131102:MRQ131102 NBG131102:NBM131102 NLC131102:NLI131102 NUY131102:NVE131102 OEU131102:OFA131102 OOQ131102:OOW131102 OYM131102:OYS131102 PII131102:PIO131102 PSE131102:PSK131102 QCA131102:QCG131102 QLW131102:QMC131102 QVS131102:QVY131102 RFO131102:RFU131102 RPK131102:RPQ131102 RZG131102:RZM131102 SJC131102:SJI131102 SSY131102:STE131102 TCU131102:TDA131102 TMQ131102:TMW131102 TWM131102:TWS131102 UGI131102:UGO131102 UQE131102:UQK131102 VAA131102:VAG131102 VJW131102:VKC131102 VTS131102:VTY131102 WDO131102:WDU131102 WNK131102:WNQ131102 WXG131102:WXM131102 AY196638:BE196638 KU196638:LA196638 UQ196638:UW196638 AEM196638:AES196638 AOI196638:AOO196638 AYE196638:AYK196638 BIA196638:BIG196638 BRW196638:BSC196638 CBS196638:CBY196638 CLO196638:CLU196638 CVK196638:CVQ196638 DFG196638:DFM196638 DPC196638:DPI196638 DYY196638:DZE196638 EIU196638:EJA196638 ESQ196638:ESW196638 FCM196638:FCS196638 FMI196638:FMO196638 FWE196638:FWK196638 GGA196638:GGG196638 GPW196638:GQC196638 GZS196638:GZY196638 HJO196638:HJU196638 HTK196638:HTQ196638 IDG196638:IDM196638 INC196638:INI196638 IWY196638:IXE196638 JGU196638:JHA196638 JQQ196638:JQW196638 KAM196638:KAS196638 KKI196638:KKO196638 KUE196638:KUK196638 LEA196638:LEG196638 LNW196638:LOC196638 LXS196638:LXY196638 MHO196638:MHU196638 MRK196638:MRQ196638 NBG196638:NBM196638 NLC196638:NLI196638 NUY196638:NVE196638 OEU196638:OFA196638 OOQ196638:OOW196638 OYM196638:OYS196638 PII196638:PIO196638 PSE196638:PSK196638 QCA196638:QCG196638 QLW196638:QMC196638 QVS196638:QVY196638 RFO196638:RFU196638 RPK196638:RPQ196638 RZG196638:RZM196638 SJC196638:SJI196638 SSY196638:STE196638 TCU196638:TDA196638 TMQ196638:TMW196638 TWM196638:TWS196638 UGI196638:UGO196638 UQE196638:UQK196638 VAA196638:VAG196638 VJW196638:VKC196638 VTS196638:VTY196638 WDO196638:WDU196638 WNK196638:WNQ196638 WXG196638:WXM196638 AY262174:BE262174 KU262174:LA262174 UQ262174:UW262174 AEM262174:AES262174 AOI262174:AOO262174 AYE262174:AYK262174 BIA262174:BIG262174 BRW262174:BSC262174 CBS262174:CBY262174 CLO262174:CLU262174 CVK262174:CVQ262174 DFG262174:DFM262174 DPC262174:DPI262174 DYY262174:DZE262174 EIU262174:EJA262174 ESQ262174:ESW262174 FCM262174:FCS262174 FMI262174:FMO262174 FWE262174:FWK262174 GGA262174:GGG262174 GPW262174:GQC262174 GZS262174:GZY262174 HJO262174:HJU262174 HTK262174:HTQ262174 IDG262174:IDM262174 INC262174:INI262174 IWY262174:IXE262174 JGU262174:JHA262174 JQQ262174:JQW262174 KAM262174:KAS262174 KKI262174:KKO262174 KUE262174:KUK262174 LEA262174:LEG262174 LNW262174:LOC262174 LXS262174:LXY262174 MHO262174:MHU262174 MRK262174:MRQ262174 NBG262174:NBM262174 NLC262174:NLI262174 NUY262174:NVE262174 OEU262174:OFA262174 OOQ262174:OOW262174 OYM262174:OYS262174 PII262174:PIO262174 PSE262174:PSK262174 QCA262174:QCG262174 QLW262174:QMC262174 QVS262174:QVY262174 RFO262174:RFU262174 RPK262174:RPQ262174 RZG262174:RZM262174 SJC262174:SJI262174 SSY262174:STE262174 TCU262174:TDA262174 TMQ262174:TMW262174 TWM262174:TWS262174 UGI262174:UGO262174 UQE262174:UQK262174 VAA262174:VAG262174 VJW262174:VKC262174 VTS262174:VTY262174 WDO262174:WDU262174 WNK262174:WNQ262174 WXG262174:WXM262174 AY327710:BE327710 KU327710:LA327710 UQ327710:UW327710 AEM327710:AES327710 AOI327710:AOO327710 AYE327710:AYK327710 BIA327710:BIG327710 BRW327710:BSC327710 CBS327710:CBY327710 CLO327710:CLU327710 CVK327710:CVQ327710 DFG327710:DFM327710 DPC327710:DPI327710 DYY327710:DZE327710 EIU327710:EJA327710 ESQ327710:ESW327710 FCM327710:FCS327710 FMI327710:FMO327710 FWE327710:FWK327710 GGA327710:GGG327710 GPW327710:GQC327710 GZS327710:GZY327710 HJO327710:HJU327710 HTK327710:HTQ327710 IDG327710:IDM327710 INC327710:INI327710 IWY327710:IXE327710 JGU327710:JHA327710 JQQ327710:JQW327710 KAM327710:KAS327710 KKI327710:KKO327710 KUE327710:KUK327710 LEA327710:LEG327710 LNW327710:LOC327710 LXS327710:LXY327710 MHO327710:MHU327710 MRK327710:MRQ327710 NBG327710:NBM327710 NLC327710:NLI327710 NUY327710:NVE327710 OEU327710:OFA327710 OOQ327710:OOW327710 OYM327710:OYS327710 PII327710:PIO327710 PSE327710:PSK327710 QCA327710:QCG327710 QLW327710:QMC327710 QVS327710:QVY327710 RFO327710:RFU327710 RPK327710:RPQ327710 RZG327710:RZM327710 SJC327710:SJI327710 SSY327710:STE327710 TCU327710:TDA327710 TMQ327710:TMW327710 TWM327710:TWS327710 UGI327710:UGO327710 UQE327710:UQK327710 VAA327710:VAG327710 VJW327710:VKC327710 VTS327710:VTY327710 WDO327710:WDU327710 WNK327710:WNQ327710 WXG327710:WXM327710 AY393246:BE393246 KU393246:LA393246 UQ393246:UW393246 AEM393246:AES393246 AOI393246:AOO393246 AYE393246:AYK393246 BIA393246:BIG393246 BRW393246:BSC393246 CBS393246:CBY393246 CLO393246:CLU393246 CVK393246:CVQ393246 DFG393246:DFM393246 DPC393246:DPI393246 DYY393246:DZE393246 EIU393246:EJA393246 ESQ393246:ESW393246 FCM393246:FCS393246 FMI393246:FMO393246 FWE393246:FWK393246 GGA393246:GGG393246 GPW393246:GQC393246 GZS393246:GZY393246 HJO393246:HJU393246 HTK393246:HTQ393246 IDG393246:IDM393246 INC393246:INI393246 IWY393246:IXE393246 JGU393246:JHA393246 JQQ393246:JQW393246 KAM393246:KAS393246 KKI393246:KKO393246 KUE393246:KUK393246 LEA393246:LEG393246 LNW393246:LOC393246 LXS393246:LXY393246 MHO393246:MHU393246 MRK393246:MRQ393246 NBG393246:NBM393246 NLC393246:NLI393246 NUY393246:NVE393246 OEU393246:OFA393246 OOQ393246:OOW393246 OYM393246:OYS393246 PII393246:PIO393246 PSE393246:PSK393246 QCA393246:QCG393246 QLW393246:QMC393246 QVS393246:QVY393246 RFO393246:RFU393246 RPK393246:RPQ393246 RZG393246:RZM393246 SJC393246:SJI393246 SSY393246:STE393246 TCU393246:TDA393246 TMQ393246:TMW393246 TWM393246:TWS393246 UGI393246:UGO393246 UQE393246:UQK393246 VAA393246:VAG393246 VJW393246:VKC393246 VTS393246:VTY393246 WDO393246:WDU393246 WNK393246:WNQ393246 WXG393246:WXM393246 AY458782:BE458782 KU458782:LA458782 UQ458782:UW458782 AEM458782:AES458782 AOI458782:AOO458782 AYE458782:AYK458782 BIA458782:BIG458782 BRW458782:BSC458782 CBS458782:CBY458782 CLO458782:CLU458782 CVK458782:CVQ458782 DFG458782:DFM458782 DPC458782:DPI458782 DYY458782:DZE458782 EIU458782:EJA458782 ESQ458782:ESW458782 FCM458782:FCS458782 FMI458782:FMO458782 FWE458782:FWK458782 GGA458782:GGG458782 GPW458782:GQC458782 GZS458782:GZY458782 HJO458782:HJU458782 HTK458782:HTQ458782 IDG458782:IDM458782 INC458782:INI458782 IWY458782:IXE458782 JGU458782:JHA458782 JQQ458782:JQW458782 KAM458782:KAS458782 KKI458782:KKO458782 KUE458782:KUK458782 LEA458782:LEG458782 LNW458782:LOC458782 LXS458782:LXY458782 MHO458782:MHU458782 MRK458782:MRQ458782 NBG458782:NBM458782 NLC458782:NLI458782 NUY458782:NVE458782 OEU458782:OFA458782 OOQ458782:OOW458782 OYM458782:OYS458782 PII458782:PIO458782 PSE458782:PSK458782 QCA458782:QCG458782 QLW458782:QMC458782 QVS458782:QVY458782 RFO458782:RFU458782 RPK458782:RPQ458782 RZG458782:RZM458782 SJC458782:SJI458782 SSY458782:STE458782 TCU458782:TDA458782 TMQ458782:TMW458782 TWM458782:TWS458782 UGI458782:UGO458782 UQE458782:UQK458782 VAA458782:VAG458782 VJW458782:VKC458782 VTS458782:VTY458782 WDO458782:WDU458782 WNK458782:WNQ458782 WXG458782:WXM458782 AY524318:BE524318 KU524318:LA524318 UQ524318:UW524318 AEM524318:AES524318 AOI524318:AOO524318 AYE524318:AYK524318 BIA524318:BIG524318 BRW524318:BSC524318 CBS524318:CBY524318 CLO524318:CLU524318 CVK524318:CVQ524318 DFG524318:DFM524318 DPC524318:DPI524318 DYY524318:DZE524318 EIU524318:EJA524318 ESQ524318:ESW524318 FCM524318:FCS524318 FMI524318:FMO524318 FWE524318:FWK524318 GGA524318:GGG524318 GPW524318:GQC524318 GZS524318:GZY524318 HJO524318:HJU524318 HTK524318:HTQ524318 IDG524318:IDM524318 INC524318:INI524318 IWY524318:IXE524318 JGU524318:JHA524318 JQQ524318:JQW524318 KAM524318:KAS524318 KKI524318:KKO524318 KUE524318:KUK524318 LEA524318:LEG524318 LNW524318:LOC524318 LXS524318:LXY524318 MHO524318:MHU524318 MRK524318:MRQ524318 NBG524318:NBM524318 NLC524318:NLI524318 NUY524318:NVE524318 OEU524318:OFA524318 OOQ524318:OOW524318 OYM524318:OYS524318 PII524318:PIO524318 PSE524318:PSK524318 QCA524318:QCG524318 QLW524318:QMC524318 QVS524318:QVY524318 RFO524318:RFU524318 RPK524318:RPQ524318 RZG524318:RZM524318 SJC524318:SJI524318 SSY524318:STE524318 TCU524318:TDA524318 TMQ524318:TMW524318 TWM524318:TWS524318 UGI524318:UGO524318 UQE524318:UQK524318 VAA524318:VAG524318 VJW524318:VKC524318 VTS524318:VTY524318 WDO524318:WDU524318 WNK524318:WNQ524318 WXG524318:WXM524318 AY589854:BE589854 KU589854:LA589854 UQ589854:UW589854 AEM589854:AES589854 AOI589854:AOO589854 AYE589854:AYK589854 BIA589854:BIG589854 BRW589854:BSC589854 CBS589854:CBY589854 CLO589854:CLU589854 CVK589854:CVQ589854 DFG589854:DFM589854 DPC589854:DPI589854 DYY589854:DZE589854 EIU589854:EJA589854 ESQ589854:ESW589854 FCM589854:FCS589854 FMI589854:FMO589854 FWE589854:FWK589854 GGA589854:GGG589854 GPW589854:GQC589854 GZS589854:GZY589854 HJO589854:HJU589854 HTK589854:HTQ589854 IDG589854:IDM589854 INC589854:INI589854 IWY589854:IXE589854 JGU589854:JHA589854 JQQ589854:JQW589854 KAM589854:KAS589854 KKI589854:KKO589854 KUE589854:KUK589854 LEA589854:LEG589854 LNW589854:LOC589854 LXS589854:LXY589854 MHO589854:MHU589854 MRK589854:MRQ589854 NBG589854:NBM589854 NLC589854:NLI589854 NUY589854:NVE589854 OEU589854:OFA589854 OOQ589854:OOW589854 OYM589854:OYS589854 PII589854:PIO589854 PSE589854:PSK589854 QCA589854:QCG589854 QLW589854:QMC589854 QVS589854:QVY589854 RFO589854:RFU589854 RPK589854:RPQ589854 RZG589854:RZM589854 SJC589854:SJI589854 SSY589854:STE589854 TCU589854:TDA589854 TMQ589854:TMW589854 TWM589854:TWS589854 UGI589854:UGO589854 UQE589854:UQK589854 VAA589854:VAG589854 VJW589854:VKC589854 VTS589854:VTY589854 WDO589854:WDU589854 WNK589854:WNQ589854 WXG589854:WXM589854 AY655390:BE655390 KU655390:LA655390 UQ655390:UW655390 AEM655390:AES655390 AOI655390:AOO655390 AYE655390:AYK655390 BIA655390:BIG655390 BRW655390:BSC655390 CBS655390:CBY655390 CLO655390:CLU655390 CVK655390:CVQ655390 DFG655390:DFM655390 DPC655390:DPI655390 DYY655390:DZE655390 EIU655390:EJA655390 ESQ655390:ESW655390 FCM655390:FCS655390 FMI655390:FMO655390 FWE655390:FWK655390 GGA655390:GGG655390 GPW655390:GQC655390 GZS655390:GZY655390 HJO655390:HJU655390 HTK655390:HTQ655390 IDG655390:IDM655390 INC655390:INI655390 IWY655390:IXE655390 JGU655390:JHA655390 JQQ655390:JQW655390 KAM655390:KAS655390 KKI655390:KKO655390 KUE655390:KUK655390 LEA655390:LEG655390 LNW655390:LOC655390 LXS655390:LXY655390 MHO655390:MHU655390 MRK655390:MRQ655390 NBG655390:NBM655390 NLC655390:NLI655390 NUY655390:NVE655390 OEU655390:OFA655390 OOQ655390:OOW655390 OYM655390:OYS655390 PII655390:PIO655390 PSE655390:PSK655390 QCA655390:QCG655390 QLW655390:QMC655390 QVS655390:QVY655390 RFO655390:RFU655390 RPK655390:RPQ655390 RZG655390:RZM655390 SJC655390:SJI655390 SSY655390:STE655390 TCU655390:TDA655390 TMQ655390:TMW655390 TWM655390:TWS655390 UGI655390:UGO655390 UQE655390:UQK655390 VAA655390:VAG655390 VJW655390:VKC655390 VTS655390:VTY655390 WDO655390:WDU655390 WNK655390:WNQ655390 WXG655390:WXM655390 AY720926:BE720926 KU720926:LA720926 UQ720926:UW720926 AEM720926:AES720926 AOI720926:AOO720926 AYE720926:AYK720926 BIA720926:BIG720926 BRW720926:BSC720926 CBS720926:CBY720926 CLO720926:CLU720926 CVK720926:CVQ720926 DFG720926:DFM720926 DPC720926:DPI720926 DYY720926:DZE720926 EIU720926:EJA720926 ESQ720926:ESW720926 FCM720926:FCS720926 FMI720926:FMO720926 FWE720926:FWK720926 GGA720926:GGG720926 GPW720926:GQC720926 GZS720926:GZY720926 HJO720926:HJU720926 HTK720926:HTQ720926 IDG720926:IDM720926 INC720926:INI720926 IWY720926:IXE720926 JGU720926:JHA720926 JQQ720926:JQW720926 KAM720926:KAS720926 KKI720926:KKO720926 KUE720926:KUK720926 LEA720926:LEG720926 LNW720926:LOC720926 LXS720926:LXY720926 MHO720926:MHU720926 MRK720926:MRQ720926 NBG720926:NBM720926 NLC720926:NLI720926 NUY720926:NVE720926 OEU720926:OFA720926 OOQ720926:OOW720926 OYM720926:OYS720926 PII720926:PIO720926 PSE720926:PSK720926 QCA720926:QCG720926 QLW720926:QMC720926 QVS720926:QVY720926 RFO720926:RFU720926 RPK720926:RPQ720926 RZG720926:RZM720926 SJC720926:SJI720926 SSY720926:STE720926 TCU720926:TDA720926 TMQ720926:TMW720926 TWM720926:TWS720926 UGI720926:UGO720926 UQE720926:UQK720926 VAA720926:VAG720926 VJW720926:VKC720926 VTS720926:VTY720926 WDO720926:WDU720926 WNK720926:WNQ720926 WXG720926:WXM720926 AY786462:BE786462 KU786462:LA786462 UQ786462:UW786462 AEM786462:AES786462 AOI786462:AOO786462 AYE786462:AYK786462 BIA786462:BIG786462 BRW786462:BSC786462 CBS786462:CBY786462 CLO786462:CLU786462 CVK786462:CVQ786462 DFG786462:DFM786462 DPC786462:DPI786462 DYY786462:DZE786462 EIU786462:EJA786462 ESQ786462:ESW786462 FCM786462:FCS786462 FMI786462:FMO786462 FWE786462:FWK786462 GGA786462:GGG786462 GPW786462:GQC786462 GZS786462:GZY786462 HJO786462:HJU786462 HTK786462:HTQ786462 IDG786462:IDM786462 INC786462:INI786462 IWY786462:IXE786462 JGU786462:JHA786462 JQQ786462:JQW786462 KAM786462:KAS786462 KKI786462:KKO786462 KUE786462:KUK786462 LEA786462:LEG786462 LNW786462:LOC786462 LXS786462:LXY786462 MHO786462:MHU786462 MRK786462:MRQ786462 NBG786462:NBM786462 NLC786462:NLI786462 NUY786462:NVE786462 OEU786462:OFA786462 OOQ786462:OOW786462 OYM786462:OYS786462 PII786462:PIO786462 PSE786462:PSK786462 QCA786462:QCG786462 QLW786462:QMC786462 QVS786462:QVY786462 RFO786462:RFU786462 RPK786462:RPQ786462 RZG786462:RZM786462 SJC786462:SJI786462 SSY786462:STE786462 TCU786462:TDA786462 TMQ786462:TMW786462 TWM786462:TWS786462 UGI786462:UGO786462 UQE786462:UQK786462 VAA786462:VAG786462 VJW786462:VKC786462 VTS786462:VTY786462 WDO786462:WDU786462 WNK786462:WNQ786462 WXG786462:WXM786462 AY851998:BE851998 KU851998:LA851998 UQ851998:UW851998 AEM851998:AES851998 AOI851998:AOO851998 AYE851998:AYK851998 BIA851998:BIG851998 BRW851998:BSC851998 CBS851998:CBY851998 CLO851998:CLU851998 CVK851998:CVQ851998 DFG851998:DFM851998 DPC851998:DPI851998 DYY851998:DZE851998 EIU851998:EJA851998 ESQ851998:ESW851998 FCM851998:FCS851998 FMI851998:FMO851998 FWE851998:FWK851998 GGA851998:GGG851998 GPW851998:GQC851998 GZS851998:GZY851998 HJO851998:HJU851998 HTK851998:HTQ851998 IDG851998:IDM851998 INC851998:INI851998 IWY851998:IXE851998 JGU851998:JHA851998 JQQ851998:JQW851998 KAM851998:KAS851998 KKI851998:KKO851998 KUE851998:KUK851998 LEA851998:LEG851998 LNW851998:LOC851998 LXS851998:LXY851998 MHO851998:MHU851998 MRK851998:MRQ851998 NBG851998:NBM851998 NLC851998:NLI851998 NUY851998:NVE851998 OEU851998:OFA851998 OOQ851998:OOW851998 OYM851998:OYS851998 PII851998:PIO851998 PSE851998:PSK851998 QCA851998:QCG851998 QLW851998:QMC851998 QVS851998:QVY851998 RFO851998:RFU851998 RPK851998:RPQ851998 RZG851998:RZM851998 SJC851998:SJI851998 SSY851998:STE851998 TCU851998:TDA851998 TMQ851998:TMW851998 TWM851998:TWS851998 UGI851998:UGO851998 UQE851998:UQK851998 VAA851998:VAG851998 VJW851998:VKC851998 VTS851998:VTY851998 WDO851998:WDU851998 WNK851998:WNQ851998 WXG851998:WXM851998 AY917534:BE917534 KU917534:LA917534 UQ917534:UW917534 AEM917534:AES917534 AOI917534:AOO917534 AYE917534:AYK917534 BIA917534:BIG917534 BRW917534:BSC917534 CBS917534:CBY917534 CLO917534:CLU917534 CVK917534:CVQ917534 DFG917534:DFM917534 DPC917534:DPI917534 DYY917534:DZE917534 EIU917534:EJA917534 ESQ917534:ESW917534 FCM917534:FCS917534 FMI917534:FMO917534 FWE917534:FWK917534 GGA917534:GGG917534 GPW917534:GQC917534 GZS917534:GZY917534 HJO917534:HJU917534 HTK917534:HTQ917534 IDG917534:IDM917534 INC917534:INI917534 IWY917534:IXE917534 JGU917534:JHA917534 JQQ917534:JQW917534 KAM917534:KAS917534 KKI917534:KKO917534 KUE917534:KUK917534 LEA917534:LEG917534 LNW917534:LOC917534 LXS917534:LXY917534 MHO917534:MHU917534 MRK917534:MRQ917534 NBG917534:NBM917534 NLC917534:NLI917534 NUY917534:NVE917534 OEU917534:OFA917534 OOQ917534:OOW917534 OYM917534:OYS917534 PII917534:PIO917534 PSE917534:PSK917534 QCA917534:QCG917534 QLW917534:QMC917534 QVS917534:QVY917534 RFO917534:RFU917534 RPK917534:RPQ917534 RZG917534:RZM917534 SJC917534:SJI917534 SSY917534:STE917534 TCU917534:TDA917534 TMQ917534:TMW917534 TWM917534:TWS917534 UGI917534:UGO917534 UQE917534:UQK917534 VAA917534:VAG917534 VJW917534:VKC917534 VTS917534:VTY917534 WDO917534:WDU917534 WNK917534:WNQ917534 WXG917534:WXM917534 AY983070:BE983070 KU983070:LA983070 UQ983070:UW983070 AEM983070:AES983070 AOI983070:AOO983070 AYE983070:AYK983070 BIA983070:BIG983070 BRW983070:BSC983070 CBS983070:CBY983070 CLO983070:CLU983070 CVK983070:CVQ983070 DFG983070:DFM983070 DPC983070:DPI983070 DYY983070:DZE983070 EIU983070:EJA983070 ESQ983070:ESW983070 FCM983070:FCS983070 FMI983070:FMO983070 FWE983070:FWK983070 GGA983070:GGG983070 GPW983070:GQC983070 GZS983070:GZY983070 HJO983070:HJU983070 HTK983070:HTQ983070 IDG983070:IDM983070 INC983070:INI983070 IWY983070:IXE983070 JGU983070:JHA983070 JQQ983070:JQW983070 KAM983070:KAS983070 KKI983070:KKO983070 KUE983070:KUK983070 LEA983070:LEG983070 LNW983070:LOC983070 LXS983070:LXY983070 MHO983070:MHU983070 MRK983070:MRQ983070 NBG983070:NBM983070 NLC983070:NLI983070 NUY983070:NVE983070 OEU983070:OFA983070 OOQ983070:OOW983070 OYM983070:OYS983070 PII983070:PIO983070 PSE983070:PSK983070 QCA983070:QCG983070 QLW983070:QMC983070 QVS983070:QVY983070 RFO983070:RFU983070 RPK983070:RPQ983070 RZG983070:RZM983070 SJC983070:SJI983070 SSY983070:STE983070 TCU983070:TDA983070 TMQ983070:TMW983070 TWM983070:TWS983070 UGI983070:UGO983070 UQE983070:UQK983070 VAA983070:VAG983070 VJW983070:VKC983070 VTS983070:VTY983070 WDO983070:WDU983070 WNK983070:WNQ983070 WXG983070:WXM983070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AX65567:BA65567 KT65567:KW65567 UP65567:US65567 AEL65567:AEO65567 AOH65567:AOK65567 AYD65567:AYG65567 BHZ65567:BIC65567 BRV65567:BRY65567 CBR65567:CBU65567 CLN65567:CLQ65567 CVJ65567:CVM65567 DFF65567:DFI65567 DPB65567:DPE65567 DYX65567:DZA65567 EIT65567:EIW65567 ESP65567:ESS65567 FCL65567:FCO65567 FMH65567:FMK65567 FWD65567:FWG65567 GFZ65567:GGC65567 GPV65567:GPY65567 GZR65567:GZU65567 HJN65567:HJQ65567 HTJ65567:HTM65567 IDF65567:IDI65567 INB65567:INE65567 IWX65567:IXA65567 JGT65567:JGW65567 JQP65567:JQS65567 KAL65567:KAO65567 KKH65567:KKK65567 KUD65567:KUG65567 LDZ65567:LEC65567 LNV65567:LNY65567 LXR65567:LXU65567 MHN65567:MHQ65567 MRJ65567:MRM65567 NBF65567:NBI65567 NLB65567:NLE65567 NUX65567:NVA65567 OET65567:OEW65567 OOP65567:OOS65567 OYL65567:OYO65567 PIH65567:PIK65567 PSD65567:PSG65567 QBZ65567:QCC65567 QLV65567:QLY65567 QVR65567:QVU65567 RFN65567:RFQ65567 RPJ65567:RPM65567 RZF65567:RZI65567 SJB65567:SJE65567 SSX65567:STA65567 TCT65567:TCW65567 TMP65567:TMS65567 TWL65567:TWO65567 UGH65567:UGK65567 UQD65567:UQG65567 UZZ65567:VAC65567 VJV65567:VJY65567 VTR65567:VTU65567 WDN65567:WDQ65567 WNJ65567:WNM65567 WXF65567:WXI65567 AX131103:BA131103 KT131103:KW131103 UP131103:US131103 AEL131103:AEO131103 AOH131103:AOK131103 AYD131103:AYG131103 BHZ131103:BIC131103 BRV131103:BRY131103 CBR131103:CBU131103 CLN131103:CLQ131103 CVJ131103:CVM131103 DFF131103:DFI131103 DPB131103:DPE131103 DYX131103:DZA131103 EIT131103:EIW131103 ESP131103:ESS131103 FCL131103:FCO131103 FMH131103:FMK131103 FWD131103:FWG131103 GFZ131103:GGC131103 GPV131103:GPY131103 GZR131103:GZU131103 HJN131103:HJQ131103 HTJ131103:HTM131103 IDF131103:IDI131103 INB131103:INE131103 IWX131103:IXA131103 JGT131103:JGW131103 JQP131103:JQS131103 KAL131103:KAO131103 KKH131103:KKK131103 KUD131103:KUG131103 LDZ131103:LEC131103 LNV131103:LNY131103 LXR131103:LXU131103 MHN131103:MHQ131103 MRJ131103:MRM131103 NBF131103:NBI131103 NLB131103:NLE131103 NUX131103:NVA131103 OET131103:OEW131103 OOP131103:OOS131103 OYL131103:OYO131103 PIH131103:PIK131103 PSD131103:PSG131103 QBZ131103:QCC131103 QLV131103:QLY131103 QVR131103:QVU131103 RFN131103:RFQ131103 RPJ131103:RPM131103 RZF131103:RZI131103 SJB131103:SJE131103 SSX131103:STA131103 TCT131103:TCW131103 TMP131103:TMS131103 TWL131103:TWO131103 UGH131103:UGK131103 UQD131103:UQG131103 UZZ131103:VAC131103 VJV131103:VJY131103 VTR131103:VTU131103 WDN131103:WDQ131103 WNJ131103:WNM131103 WXF131103:WXI131103 AX196639:BA196639 KT196639:KW196639 UP196639:US196639 AEL196639:AEO196639 AOH196639:AOK196639 AYD196639:AYG196639 BHZ196639:BIC196639 BRV196639:BRY196639 CBR196639:CBU196639 CLN196639:CLQ196639 CVJ196639:CVM196639 DFF196639:DFI196639 DPB196639:DPE196639 DYX196639:DZA196639 EIT196639:EIW196639 ESP196639:ESS196639 FCL196639:FCO196639 FMH196639:FMK196639 FWD196639:FWG196639 GFZ196639:GGC196639 GPV196639:GPY196639 GZR196639:GZU196639 HJN196639:HJQ196639 HTJ196639:HTM196639 IDF196639:IDI196639 INB196639:INE196639 IWX196639:IXA196639 JGT196639:JGW196639 JQP196639:JQS196639 KAL196639:KAO196639 KKH196639:KKK196639 KUD196639:KUG196639 LDZ196639:LEC196639 LNV196639:LNY196639 LXR196639:LXU196639 MHN196639:MHQ196639 MRJ196639:MRM196639 NBF196639:NBI196639 NLB196639:NLE196639 NUX196639:NVA196639 OET196639:OEW196639 OOP196639:OOS196639 OYL196639:OYO196639 PIH196639:PIK196639 PSD196639:PSG196639 QBZ196639:QCC196639 QLV196639:QLY196639 QVR196639:QVU196639 RFN196639:RFQ196639 RPJ196639:RPM196639 RZF196639:RZI196639 SJB196639:SJE196639 SSX196639:STA196639 TCT196639:TCW196639 TMP196639:TMS196639 TWL196639:TWO196639 UGH196639:UGK196639 UQD196639:UQG196639 UZZ196639:VAC196639 VJV196639:VJY196639 VTR196639:VTU196639 WDN196639:WDQ196639 WNJ196639:WNM196639 WXF196639:WXI196639 AX262175:BA262175 KT262175:KW262175 UP262175:US262175 AEL262175:AEO262175 AOH262175:AOK262175 AYD262175:AYG262175 BHZ262175:BIC262175 BRV262175:BRY262175 CBR262175:CBU262175 CLN262175:CLQ262175 CVJ262175:CVM262175 DFF262175:DFI262175 DPB262175:DPE262175 DYX262175:DZA262175 EIT262175:EIW262175 ESP262175:ESS262175 FCL262175:FCO262175 FMH262175:FMK262175 FWD262175:FWG262175 GFZ262175:GGC262175 GPV262175:GPY262175 GZR262175:GZU262175 HJN262175:HJQ262175 HTJ262175:HTM262175 IDF262175:IDI262175 INB262175:INE262175 IWX262175:IXA262175 JGT262175:JGW262175 JQP262175:JQS262175 KAL262175:KAO262175 KKH262175:KKK262175 KUD262175:KUG262175 LDZ262175:LEC262175 LNV262175:LNY262175 LXR262175:LXU262175 MHN262175:MHQ262175 MRJ262175:MRM262175 NBF262175:NBI262175 NLB262175:NLE262175 NUX262175:NVA262175 OET262175:OEW262175 OOP262175:OOS262175 OYL262175:OYO262175 PIH262175:PIK262175 PSD262175:PSG262175 QBZ262175:QCC262175 QLV262175:QLY262175 QVR262175:QVU262175 RFN262175:RFQ262175 RPJ262175:RPM262175 RZF262175:RZI262175 SJB262175:SJE262175 SSX262175:STA262175 TCT262175:TCW262175 TMP262175:TMS262175 TWL262175:TWO262175 UGH262175:UGK262175 UQD262175:UQG262175 UZZ262175:VAC262175 VJV262175:VJY262175 VTR262175:VTU262175 WDN262175:WDQ262175 WNJ262175:WNM262175 WXF262175:WXI262175 AX327711:BA327711 KT327711:KW327711 UP327711:US327711 AEL327711:AEO327711 AOH327711:AOK327711 AYD327711:AYG327711 BHZ327711:BIC327711 BRV327711:BRY327711 CBR327711:CBU327711 CLN327711:CLQ327711 CVJ327711:CVM327711 DFF327711:DFI327711 DPB327711:DPE327711 DYX327711:DZA327711 EIT327711:EIW327711 ESP327711:ESS327711 FCL327711:FCO327711 FMH327711:FMK327711 FWD327711:FWG327711 GFZ327711:GGC327711 GPV327711:GPY327711 GZR327711:GZU327711 HJN327711:HJQ327711 HTJ327711:HTM327711 IDF327711:IDI327711 INB327711:INE327711 IWX327711:IXA327711 JGT327711:JGW327711 JQP327711:JQS327711 KAL327711:KAO327711 KKH327711:KKK327711 KUD327711:KUG327711 LDZ327711:LEC327711 LNV327711:LNY327711 LXR327711:LXU327711 MHN327711:MHQ327711 MRJ327711:MRM327711 NBF327711:NBI327711 NLB327711:NLE327711 NUX327711:NVA327711 OET327711:OEW327711 OOP327711:OOS327711 OYL327711:OYO327711 PIH327711:PIK327711 PSD327711:PSG327711 QBZ327711:QCC327711 QLV327711:QLY327711 QVR327711:QVU327711 RFN327711:RFQ327711 RPJ327711:RPM327711 RZF327711:RZI327711 SJB327711:SJE327711 SSX327711:STA327711 TCT327711:TCW327711 TMP327711:TMS327711 TWL327711:TWO327711 UGH327711:UGK327711 UQD327711:UQG327711 UZZ327711:VAC327711 VJV327711:VJY327711 VTR327711:VTU327711 WDN327711:WDQ327711 WNJ327711:WNM327711 WXF327711:WXI327711 AX393247:BA393247 KT393247:KW393247 UP393247:US393247 AEL393247:AEO393247 AOH393247:AOK393247 AYD393247:AYG393247 BHZ393247:BIC393247 BRV393247:BRY393247 CBR393247:CBU393247 CLN393247:CLQ393247 CVJ393247:CVM393247 DFF393247:DFI393247 DPB393247:DPE393247 DYX393247:DZA393247 EIT393247:EIW393247 ESP393247:ESS393247 FCL393247:FCO393247 FMH393247:FMK393247 FWD393247:FWG393247 GFZ393247:GGC393247 GPV393247:GPY393247 GZR393247:GZU393247 HJN393247:HJQ393247 HTJ393247:HTM393247 IDF393247:IDI393247 INB393247:INE393247 IWX393247:IXA393247 JGT393247:JGW393247 JQP393247:JQS393247 KAL393247:KAO393247 KKH393247:KKK393247 KUD393247:KUG393247 LDZ393247:LEC393247 LNV393247:LNY393247 LXR393247:LXU393247 MHN393247:MHQ393247 MRJ393247:MRM393247 NBF393247:NBI393247 NLB393247:NLE393247 NUX393247:NVA393247 OET393247:OEW393247 OOP393247:OOS393247 OYL393247:OYO393247 PIH393247:PIK393247 PSD393247:PSG393247 QBZ393247:QCC393247 QLV393247:QLY393247 QVR393247:QVU393247 RFN393247:RFQ393247 RPJ393247:RPM393247 RZF393247:RZI393247 SJB393247:SJE393247 SSX393247:STA393247 TCT393247:TCW393247 TMP393247:TMS393247 TWL393247:TWO393247 UGH393247:UGK393247 UQD393247:UQG393247 UZZ393247:VAC393247 VJV393247:VJY393247 VTR393247:VTU393247 WDN393247:WDQ393247 WNJ393247:WNM393247 WXF393247:WXI393247 AX458783:BA458783 KT458783:KW458783 UP458783:US458783 AEL458783:AEO458783 AOH458783:AOK458783 AYD458783:AYG458783 BHZ458783:BIC458783 BRV458783:BRY458783 CBR458783:CBU458783 CLN458783:CLQ458783 CVJ458783:CVM458783 DFF458783:DFI458783 DPB458783:DPE458783 DYX458783:DZA458783 EIT458783:EIW458783 ESP458783:ESS458783 FCL458783:FCO458783 FMH458783:FMK458783 FWD458783:FWG458783 GFZ458783:GGC458783 GPV458783:GPY458783 GZR458783:GZU458783 HJN458783:HJQ458783 HTJ458783:HTM458783 IDF458783:IDI458783 INB458783:INE458783 IWX458783:IXA458783 JGT458783:JGW458783 JQP458783:JQS458783 KAL458783:KAO458783 KKH458783:KKK458783 KUD458783:KUG458783 LDZ458783:LEC458783 LNV458783:LNY458783 LXR458783:LXU458783 MHN458783:MHQ458783 MRJ458783:MRM458783 NBF458783:NBI458783 NLB458783:NLE458783 NUX458783:NVA458783 OET458783:OEW458783 OOP458783:OOS458783 OYL458783:OYO458783 PIH458783:PIK458783 PSD458783:PSG458783 QBZ458783:QCC458783 QLV458783:QLY458783 QVR458783:QVU458783 RFN458783:RFQ458783 RPJ458783:RPM458783 RZF458783:RZI458783 SJB458783:SJE458783 SSX458783:STA458783 TCT458783:TCW458783 TMP458783:TMS458783 TWL458783:TWO458783 UGH458783:UGK458783 UQD458783:UQG458783 UZZ458783:VAC458783 VJV458783:VJY458783 VTR458783:VTU458783 WDN458783:WDQ458783 WNJ458783:WNM458783 WXF458783:WXI458783 AX524319:BA524319 KT524319:KW524319 UP524319:US524319 AEL524319:AEO524319 AOH524319:AOK524319 AYD524319:AYG524319 BHZ524319:BIC524319 BRV524319:BRY524319 CBR524319:CBU524319 CLN524319:CLQ524319 CVJ524319:CVM524319 DFF524319:DFI524319 DPB524319:DPE524319 DYX524319:DZA524319 EIT524319:EIW524319 ESP524319:ESS524319 FCL524319:FCO524319 FMH524319:FMK524319 FWD524319:FWG524319 GFZ524319:GGC524319 GPV524319:GPY524319 GZR524319:GZU524319 HJN524319:HJQ524319 HTJ524319:HTM524319 IDF524319:IDI524319 INB524319:INE524319 IWX524319:IXA524319 JGT524319:JGW524319 JQP524319:JQS524319 KAL524319:KAO524319 KKH524319:KKK524319 KUD524319:KUG524319 LDZ524319:LEC524319 LNV524319:LNY524319 LXR524319:LXU524319 MHN524319:MHQ524319 MRJ524319:MRM524319 NBF524319:NBI524319 NLB524319:NLE524319 NUX524319:NVA524319 OET524319:OEW524319 OOP524319:OOS524319 OYL524319:OYO524319 PIH524319:PIK524319 PSD524319:PSG524319 QBZ524319:QCC524319 QLV524319:QLY524319 QVR524319:QVU524319 RFN524319:RFQ524319 RPJ524319:RPM524319 RZF524319:RZI524319 SJB524319:SJE524319 SSX524319:STA524319 TCT524319:TCW524319 TMP524319:TMS524319 TWL524319:TWO524319 UGH524319:UGK524319 UQD524319:UQG524319 UZZ524319:VAC524319 VJV524319:VJY524319 VTR524319:VTU524319 WDN524319:WDQ524319 WNJ524319:WNM524319 WXF524319:WXI524319 AX589855:BA589855 KT589855:KW589855 UP589855:US589855 AEL589855:AEO589855 AOH589855:AOK589855 AYD589855:AYG589855 BHZ589855:BIC589855 BRV589855:BRY589855 CBR589855:CBU589855 CLN589855:CLQ589855 CVJ589855:CVM589855 DFF589855:DFI589855 DPB589855:DPE589855 DYX589855:DZA589855 EIT589855:EIW589855 ESP589855:ESS589855 FCL589855:FCO589855 FMH589855:FMK589855 FWD589855:FWG589855 GFZ589855:GGC589855 GPV589855:GPY589855 GZR589855:GZU589855 HJN589855:HJQ589855 HTJ589855:HTM589855 IDF589855:IDI589855 INB589855:INE589855 IWX589855:IXA589855 JGT589855:JGW589855 JQP589855:JQS589855 KAL589855:KAO589855 KKH589855:KKK589855 KUD589855:KUG589855 LDZ589855:LEC589855 LNV589855:LNY589855 LXR589855:LXU589855 MHN589855:MHQ589855 MRJ589855:MRM589855 NBF589855:NBI589855 NLB589855:NLE589855 NUX589855:NVA589855 OET589855:OEW589855 OOP589855:OOS589855 OYL589855:OYO589855 PIH589855:PIK589855 PSD589855:PSG589855 QBZ589855:QCC589855 QLV589855:QLY589855 QVR589855:QVU589855 RFN589855:RFQ589855 RPJ589855:RPM589855 RZF589855:RZI589855 SJB589855:SJE589855 SSX589855:STA589855 TCT589855:TCW589855 TMP589855:TMS589855 TWL589855:TWO589855 UGH589855:UGK589855 UQD589855:UQG589855 UZZ589855:VAC589855 VJV589855:VJY589855 VTR589855:VTU589855 WDN589855:WDQ589855 WNJ589855:WNM589855 WXF589855:WXI589855 AX655391:BA655391 KT655391:KW655391 UP655391:US655391 AEL655391:AEO655391 AOH655391:AOK655391 AYD655391:AYG655391 BHZ655391:BIC655391 BRV655391:BRY655391 CBR655391:CBU655391 CLN655391:CLQ655391 CVJ655391:CVM655391 DFF655391:DFI655391 DPB655391:DPE655391 DYX655391:DZA655391 EIT655391:EIW655391 ESP655391:ESS655391 FCL655391:FCO655391 FMH655391:FMK655391 FWD655391:FWG655391 GFZ655391:GGC655391 GPV655391:GPY655391 GZR655391:GZU655391 HJN655391:HJQ655391 HTJ655391:HTM655391 IDF655391:IDI655391 INB655391:INE655391 IWX655391:IXA655391 JGT655391:JGW655391 JQP655391:JQS655391 KAL655391:KAO655391 KKH655391:KKK655391 KUD655391:KUG655391 LDZ655391:LEC655391 LNV655391:LNY655391 LXR655391:LXU655391 MHN655391:MHQ655391 MRJ655391:MRM655391 NBF655391:NBI655391 NLB655391:NLE655391 NUX655391:NVA655391 OET655391:OEW655391 OOP655391:OOS655391 OYL655391:OYO655391 PIH655391:PIK655391 PSD655391:PSG655391 QBZ655391:QCC655391 QLV655391:QLY655391 QVR655391:QVU655391 RFN655391:RFQ655391 RPJ655391:RPM655391 RZF655391:RZI655391 SJB655391:SJE655391 SSX655391:STA655391 TCT655391:TCW655391 TMP655391:TMS655391 TWL655391:TWO655391 UGH655391:UGK655391 UQD655391:UQG655391 UZZ655391:VAC655391 VJV655391:VJY655391 VTR655391:VTU655391 WDN655391:WDQ655391 WNJ655391:WNM655391 WXF655391:WXI655391 AX720927:BA720927 KT720927:KW720927 UP720927:US720927 AEL720927:AEO720927 AOH720927:AOK720927 AYD720927:AYG720927 BHZ720927:BIC720927 BRV720927:BRY720927 CBR720927:CBU720927 CLN720927:CLQ720927 CVJ720927:CVM720927 DFF720927:DFI720927 DPB720927:DPE720927 DYX720927:DZA720927 EIT720927:EIW720927 ESP720927:ESS720927 FCL720927:FCO720927 FMH720927:FMK720927 FWD720927:FWG720927 GFZ720927:GGC720927 GPV720927:GPY720927 GZR720927:GZU720927 HJN720927:HJQ720927 HTJ720927:HTM720927 IDF720927:IDI720927 INB720927:INE720927 IWX720927:IXA720927 JGT720927:JGW720927 JQP720927:JQS720927 KAL720927:KAO720927 KKH720927:KKK720927 KUD720927:KUG720927 LDZ720927:LEC720927 LNV720927:LNY720927 LXR720927:LXU720927 MHN720927:MHQ720927 MRJ720927:MRM720927 NBF720927:NBI720927 NLB720927:NLE720927 NUX720927:NVA720927 OET720927:OEW720927 OOP720927:OOS720927 OYL720927:OYO720927 PIH720927:PIK720927 PSD720927:PSG720927 QBZ720927:QCC720927 QLV720927:QLY720927 QVR720927:QVU720927 RFN720927:RFQ720927 RPJ720927:RPM720927 RZF720927:RZI720927 SJB720927:SJE720927 SSX720927:STA720927 TCT720927:TCW720927 TMP720927:TMS720927 TWL720927:TWO720927 UGH720927:UGK720927 UQD720927:UQG720927 UZZ720927:VAC720927 VJV720927:VJY720927 VTR720927:VTU720927 WDN720927:WDQ720927 WNJ720927:WNM720927 WXF720927:WXI720927 AX786463:BA786463 KT786463:KW786463 UP786463:US786463 AEL786463:AEO786463 AOH786463:AOK786463 AYD786463:AYG786463 BHZ786463:BIC786463 BRV786463:BRY786463 CBR786463:CBU786463 CLN786463:CLQ786463 CVJ786463:CVM786463 DFF786463:DFI786463 DPB786463:DPE786463 DYX786463:DZA786463 EIT786463:EIW786463 ESP786463:ESS786463 FCL786463:FCO786463 FMH786463:FMK786463 FWD786463:FWG786463 GFZ786463:GGC786463 GPV786463:GPY786463 GZR786463:GZU786463 HJN786463:HJQ786463 HTJ786463:HTM786463 IDF786463:IDI786463 INB786463:INE786463 IWX786463:IXA786463 JGT786463:JGW786463 JQP786463:JQS786463 KAL786463:KAO786463 KKH786463:KKK786463 KUD786463:KUG786463 LDZ786463:LEC786463 LNV786463:LNY786463 LXR786463:LXU786463 MHN786463:MHQ786463 MRJ786463:MRM786463 NBF786463:NBI786463 NLB786463:NLE786463 NUX786463:NVA786463 OET786463:OEW786463 OOP786463:OOS786463 OYL786463:OYO786463 PIH786463:PIK786463 PSD786463:PSG786463 QBZ786463:QCC786463 QLV786463:QLY786463 QVR786463:QVU786463 RFN786463:RFQ786463 RPJ786463:RPM786463 RZF786463:RZI786463 SJB786463:SJE786463 SSX786463:STA786463 TCT786463:TCW786463 TMP786463:TMS786463 TWL786463:TWO786463 UGH786463:UGK786463 UQD786463:UQG786463 UZZ786463:VAC786463 VJV786463:VJY786463 VTR786463:VTU786463 WDN786463:WDQ786463 WNJ786463:WNM786463 WXF786463:WXI786463 AX851999:BA851999 KT851999:KW851999 UP851999:US851999 AEL851999:AEO851999 AOH851999:AOK851999 AYD851999:AYG851999 BHZ851999:BIC851999 BRV851999:BRY851999 CBR851999:CBU851999 CLN851999:CLQ851999 CVJ851999:CVM851999 DFF851999:DFI851999 DPB851999:DPE851999 DYX851999:DZA851999 EIT851999:EIW851999 ESP851999:ESS851999 FCL851999:FCO851999 FMH851999:FMK851999 FWD851999:FWG851999 GFZ851999:GGC851999 GPV851999:GPY851999 GZR851999:GZU851999 HJN851999:HJQ851999 HTJ851999:HTM851999 IDF851999:IDI851999 INB851999:INE851999 IWX851999:IXA851999 JGT851999:JGW851999 JQP851999:JQS851999 KAL851999:KAO851999 KKH851999:KKK851999 KUD851999:KUG851999 LDZ851999:LEC851999 LNV851999:LNY851999 LXR851999:LXU851999 MHN851999:MHQ851999 MRJ851999:MRM851999 NBF851999:NBI851999 NLB851999:NLE851999 NUX851999:NVA851999 OET851999:OEW851999 OOP851999:OOS851999 OYL851999:OYO851999 PIH851999:PIK851999 PSD851999:PSG851999 QBZ851999:QCC851999 QLV851999:QLY851999 QVR851999:QVU851999 RFN851999:RFQ851999 RPJ851999:RPM851999 RZF851999:RZI851999 SJB851999:SJE851999 SSX851999:STA851999 TCT851999:TCW851999 TMP851999:TMS851999 TWL851999:TWO851999 UGH851999:UGK851999 UQD851999:UQG851999 UZZ851999:VAC851999 VJV851999:VJY851999 VTR851999:VTU851999 WDN851999:WDQ851999 WNJ851999:WNM851999 WXF851999:WXI851999 AX917535:BA917535 KT917535:KW917535 UP917535:US917535 AEL917535:AEO917535 AOH917535:AOK917535 AYD917535:AYG917535 BHZ917535:BIC917535 BRV917535:BRY917535 CBR917535:CBU917535 CLN917535:CLQ917535 CVJ917535:CVM917535 DFF917535:DFI917535 DPB917535:DPE917535 DYX917535:DZA917535 EIT917535:EIW917535 ESP917535:ESS917535 FCL917535:FCO917535 FMH917535:FMK917535 FWD917535:FWG917535 GFZ917535:GGC917535 GPV917535:GPY917535 GZR917535:GZU917535 HJN917535:HJQ917535 HTJ917535:HTM917535 IDF917535:IDI917535 INB917535:INE917535 IWX917535:IXA917535 JGT917535:JGW917535 JQP917535:JQS917535 KAL917535:KAO917535 KKH917535:KKK917535 KUD917535:KUG917535 LDZ917535:LEC917535 LNV917535:LNY917535 LXR917535:LXU917535 MHN917535:MHQ917535 MRJ917535:MRM917535 NBF917535:NBI917535 NLB917535:NLE917535 NUX917535:NVA917535 OET917535:OEW917535 OOP917535:OOS917535 OYL917535:OYO917535 PIH917535:PIK917535 PSD917535:PSG917535 QBZ917535:QCC917535 QLV917535:QLY917535 QVR917535:QVU917535 RFN917535:RFQ917535 RPJ917535:RPM917535 RZF917535:RZI917535 SJB917535:SJE917535 SSX917535:STA917535 TCT917535:TCW917535 TMP917535:TMS917535 TWL917535:TWO917535 UGH917535:UGK917535 UQD917535:UQG917535 UZZ917535:VAC917535 VJV917535:VJY917535 VTR917535:VTU917535 WDN917535:WDQ917535 WNJ917535:WNM917535 WXF917535:WXI917535 AX983071:BA983071 KT983071:KW983071 UP983071:US983071 AEL983071:AEO983071 AOH983071:AOK983071 AYD983071:AYG983071 BHZ983071:BIC983071 BRV983071:BRY983071 CBR983071:CBU983071 CLN983071:CLQ983071 CVJ983071:CVM983071 DFF983071:DFI983071 DPB983071:DPE983071 DYX983071:DZA983071 EIT983071:EIW983071 ESP983071:ESS983071 FCL983071:FCO983071 FMH983071:FMK983071 FWD983071:FWG983071 GFZ983071:GGC983071 GPV983071:GPY983071 GZR983071:GZU983071 HJN983071:HJQ983071 HTJ983071:HTM983071 IDF983071:IDI983071 INB983071:INE983071 IWX983071:IXA983071 JGT983071:JGW983071 JQP983071:JQS983071 KAL983071:KAO983071 KKH983071:KKK983071 KUD983071:KUG983071 LDZ983071:LEC983071 LNV983071:LNY983071 LXR983071:LXU983071 MHN983071:MHQ983071 MRJ983071:MRM983071 NBF983071:NBI983071 NLB983071:NLE983071 NUX983071:NVA983071 OET983071:OEW983071 OOP983071:OOS983071 OYL983071:OYO983071 PIH983071:PIK983071 PSD983071:PSG983071 QBZ983071:QCC983071 QLV983071:QLY983071 QVR983071:QVU983071 RFN983071:RFQ983071 RPJ983071:RPM983071 RZF983071:RZI983071 SJB983071:SJE983071 SSX983071:STA983071 TCT983071:TCW983071 TMP983071:TMS983071 TWL983071:TWO983071 UGH983071:UGK983071 UQD983071:UQG983071 UZZ983071:VAC983071 VJV983071:VJY983071 VTR983071:VTU983071 WDN983071:WDQ983071 WNJ983071:WNM983071 WXF983071:WXI983071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BC65567:BF65567 KY65567:LB65567 UU65567:UX65567 AEQ65567:AET65567 AOM65567:AOP65567 AYI65567:AYL65567 BIE65567:BIH65567 BSA65567:BSD65567 CBW65567:CBZ65567 CLS65567:CLV65567 CVO65567:CVR65567 DFK65567:DFN65567 DPG65567:DPJ65567 DZC65567:DZF65567 EIY65567:EJB65567 ESU65567:ESX65567 FCQ65567:FCT65567 FMM65567:FMP65567 FWI65567:FWL65567 GGE65567:GGH65567 GQA65567:GQD65567 GZW65567:GZZ65567 HJS65567:HJV65567 HTO65567:HTR65567 IDK65567:IDN65567 ING65567:INJ65567 IXC65567:IXF65567 JGY65567:JHB65567 JQU65567:JQX65567 KAQ65567:KAT65567 KKM65567:KKP65567 KUI65567:KUL65567 LEE65567:LEH65567 LOA65567:LOD65567 LXW65567:LXZ65567 MHS65567:MHV65567 MRO65567:MRR65567 NBK65567:NBN65567 NLG65567:NLJ65567 NVC65567:NVF65567 OEY65567:OFB65567 OOU65567:OOX65567 OYQ65567:OYT65567 PIM65567:PIP65567 PSI65567:PSL65567 QCE65567:QCH65567 QMA65567:QMD65567 QVW65567:QVZ65567 RFS65567:RFV65567 RPO65567:RPR65567 RZK65567:RZN65567 SJG65567:SJJ65567 STC65567:STF65567 TCY65567:TDB65567 TMU65567:TMX65567 TWQ65567:TWT65567 UGM65567:UGP65567 UQI65567:UQL65567 VAE65567:VAH65567 VKA65567:VKD65567 VTW65567:VTZ65567 WDS65567:WDV65567 WNO65567:WNR65567 WXK65567:WXN65567 BC131103:BF131103 KY131103:LB131103 UU131103:UX131103 AEQ131103:AET131103 AOM131103:AOP131103 AYI131103:AYL131103 BIE131103:BIH131103 BSA131103:BSD131103 CBW131103:CBZ131103 CLS131103:CLV131103 CVO131103:CVR131103 DFK131103:DFN131103 DPG131103:DPJ131103 DZC131103:DZF131103 EIY131103:EJB131103 ESU131103:ESX131103 FCQ131103:FCT131103 FMM131103:FMP131103 FWI131103:FWL131103 GGE131103:GGH131103 GQA131103:GQD131103 GZW131103:GZZ131103 HJS131103:HJV131103 HTO131103:HTR131103 IDK131103:IDN131103 ING131103:INJ131103 IXC131103:IXF131103 JGY131103:JHB131103 JQU131103:JQX131103 KAQ131103:KAT131103 KKM131103:KKP131103 KUI131103:KUL131103 LEE131103:LEH131103 LOA131103:LOD131103 LXW131103:LXZ131103 MHS131103:MHV131103 MRO131103:MRR131103 NBK131103:NBN131103 NLG131103:NLJ131103 NVC131103:NVF131103 OEY131103:OFB131103 OOU131103:OOX131103 OYQ131103:OYT131103 PIM131103:PIP131103 PSI131103:PSL131103 QCE131103:QCH131103 QMA131103:QMD131103 QVW131103:QVZ131103 RFS131103:RFV131103 RPO131103:RPR131103 RZK131103:RZN131103 SJG131103:SJJ131103 STC131103:STF131103 TCY131103:TDB131103 TMU131103:TMX131103 TWQ131103:TWT131103 UGM131103:UGP131103 UQI131103:UQL131103 VAE131103:VAH131103 VKA131103:VKD131103 VTW131103:VTZ131103 WDS131103:WDV131103 WNO131103:WNR131103 WXK131103:WXN131103 BC196639:BF196639 KY196639:LB196639 UU196639:UX196639 AEQ196639:AET196639 AOM196639:AOP196639 AYI196639:AYL196639 BIE196639:BIH196639 BSA196639:BSD196639 CBW196639:CBZ196639 CLS196639:CLV196639 CVO196639:CVR196639 DFK196639:DFN196639 DPG196639:DPJ196639 DZC196639:DZF196639 EIY196639:EJB196639 ESU196639:ESX196639 FCQ196639:FCT196639 FMM196639:FMP196639 FWI196639:FWL196639 GGE196639:GGH196639 GQA196639:GQD196639 GZW196639:GZZ196639 HJS196639:HJV196639 HTO196639:HTR196639 IDK196639:IDN196639 ING196639:INJ196639 IXC196639:IXF196639 JGY196639:JHB196639 JQU196639:JQX196639 KAQ196639:KAT196639 KKM196639:KKP196639 KUI196639:KUL196639 LEE196639:LEH196639 LOA196639:LOD196639 LXW196639:LXZ196639 MHS196639:MHV196639 MRO196639:MRR196639 NBK196639:NBN196639 NLG196639:NLJ196639 NVC196639:NVF196639 OEY196639:OFB196639 OOU196639:OOX196639 OYQ196639:OYT196639 PIM196639:PIP196639 PSI196639:PSL196639 QCE196639:QCH196639 QMA196639:QMD196639 QVW196639:QVZ196639 RFS196639:RFV196639 RPO196639:RPR196639 RZK196639:RZN196639 SJG196639:SJJ196639 STC196639:STF196639 TCY196639:TDB196639 TMU196639:TMX196639 TWQ196639:TWT196639 UGM196639:UGP196639 UQI196639:UQL196639 VAE196639:VAH196639 VKA196639:VKD196639 VTW196639:VTZ196639 WDS196639:WDV196639 WNO196639:WNR196639 WXK196639:WXN196639 BC262175:BF262175 KY262175:LB262175 UU262175:UX262175 AEQ262175:AET262175 AOM262175:AOP262175 AYI262175:AYL262175 BIE262175:BIH262175 BSA262175:BSD262175 CBW262175:CBZ262175 CLS262175:CLV262175 CVO262175:CVR262175 DFK262175:DFN262175 DPG262175:DPJ262175 DZC262175:DZF262175 EIY262175:EJB262175 ESU262175:ESX262175 FCQ262175:FCT262175 FMM262175:FMP262175 FWI262175:FWL262175 GGE262175:GGH262175 GQA262175:GQD262175 GZW262175:GZZ262175 HJS262175:HJV262175 HTO262175:HTR262175 IDK262175:IDN262175 ING262175:INJ262175 IXC262175:IXF262175 JGY262175:JHB262175 JQU262175:JQX262175 KAQ262175:KAT262175 KKM262175:KKP262175 KUI262175:KUL262175 LEE262175:LEH262175 LOA262175:LOD262175 LXW262175:LXZ262175 MHS262175:MHV262175 MRO262175:MRR262175 NBK262175:NBN262175 NLG262175:NLJ262175 NVC262175:NVF262175 OEY262175:OFB262175 OOU262175:OOX262175 OYQ262175:OYT262175 PIM262175:PIP262175 PSI262175:PSL262175 QCE262175:QCH262175 QMA262175:QMD262175 QVW262175:QVZ262175 RFS262175:RFV262175 RPO262175:RPR262175 RZK262175:RZN262175 SJG262175:SJJ262175 STC262175:STF262175 TCY262175:TDB262175 TMU262175:TMX262175 TWQ262175:TWT262175 UGM262175:UGP262175 UQI262175:UQL262175 VAE262175:VAH262175 VKA262175:VKD262175 VTW262175:VTZ262175 WDS262175:WDV262175 WNO262175:WNR262175 WXK262175:WXN262175 BC327711:BF327711 KY327711:LB327711 UU327711:UX327711 AEQ327711:AET327711 AOM327711:AOP327711 AYI327711:AYL327711 BIE327711:BIH327711 BSA327711:BSD327711 CBW327711:CBZ327711 CLS327711:CLV327711 CVO327711:CVR327711 DFK327711:DFN327711 DPG327711:DPJ327711 DZC327711:DZF327711 EIY327711:EJB327711 ESU327711:ESX327711 FCQ327711:FCT327711 FMM327711:FMP327711 FWI327711:FWL327711 GGE327711:GGH327711 GQA327711:GQD327711 GZW327711:GZZ327711 HJS327711:HJV327711 HTO327711:HTR327711 IDK327711:IDN327711 ING327711:INJ327711 IXC327711:IXF327711 JGY327711:JHB327711 JQU327711:JQX327711 KAQ327711:KAT327711 KKM327711:KKP327711 KUI327711:KUL327711 LEE327711:LEH327711 LOA327711:LOD327711 LXW327711:LXZ327711 MHS327711:MHV327711 MRO327711:MRR327711 NBK327711:NBN327711 NLG327711:NLJ327711 NVC327711:NVF327711 OEY327711:OFB327711 OOU327711:OOX327711 OYQ327711:OYT327711 PIM327711:PIP327711 PSI327711:PSL327711 QCE327711:QCH327711 QMA327711:QMD327711 QVW327711:QVZ327711 RFS327711:RFV327711 RPO327711:RPR327711 RZK327711:RZN327711 SJG327711:SJJ327711 STC327711:STF327711 TCY327711:TDB327711 TMU327711:TMX327711 TWQ327711:TWT327711 UGM327711:UGP327711 UQI327711:UQL327711 VAE327711:VAH327711 VKA327711:VKD327711 VTW327711:VTZ327711 WDS327711:WDV327711 WNO327711:WNR327711 WXK327711:WXN327711 BC393247:BF393247 KY393247:LB393247 UU393247:UX393247 AEQ393247:AET393247 AOM393247:AOP393247 AYI393247:AYL393247 BIE393247:BIH393247 BSA393247:BSD393247 CBW393247:CBZ393247 CLS393247:CLV393247 CVO393247:CVR393247 DFK393247:DFN393247 DPG393247:DPJ393247 DZC393247:DZF393247 EIY393247:EJB393247 ESU393247:ESX393247 FCQ393247:FCT393247 FMM393247:FMP393247 FWI393247:FWL393247 GGE393247:GGH393247 GQA393247:GQD393247 GZW393247:GZZ393247 HJS393247:HJV393247 HTO393247:HTR393247 IDK393247:IDN393247 ING393247:INJ393247 IXC393247:IXF393247 JGY393247:JHB393247 JQU393247:JQX393247 KAQ393247:KAT393247 KKM393247:KKP393247 KUI393247:KUL393247 LEE393247:LEH393247 LOA393247:LOD393247 LXW393247:LXZ393247 MHS393247:MHV393247 MRO393247:MRR393247 NBK393247:NBN393247 NLG393247:NLJ393247 NVC393247:NVF393247 OEY393247:OFB393247 OOU393247:OOX393247 OYQ393247:OYT393247 PIM393247:PIP393247 PSI393247:PSL393247 QCE393247:QCH393247 QMA393247:QMD393247 QVW393247:QVZ393247 RFS393247:RFV393247 RPO393247:RPR393247 RZK393247:RZN393247 SJG393247:SJJ393247 STC393247:STF393247 TCY393247:TDB393247 TMU393247:TMX393247 TWQ393247:TWT393247 UGM393247:UGP393247 UQI393247:UQL393247 VAE393247:VAH393247 VKA393247:VKD393247 VTW393247:VTZ393247 WDS393247:WDV393247 WNO393247:WNR393247 WXK393247:WXN393247 BC458783:BF458783 KY458783:LB458783 UU458783:UX458783 AEQ458783:AET458783 AOM458783:AOP458783 AYI458783:AYL458783 BIE458783:BIH458783 BSA458783:BSD458783 CBW458783:CBZ458783 CLS458783:CLV458783 CVO458783:CVR458783 DFK458783:DFN458783 DPG458783:DPJ458783 DZC458783:DZF458783 EIY458783:EJB458783 ESU458783:ESX458783 FCQ458783:FCT458783 FMM458783:FMP458783 FWI458783:FWL458783 GGE458783:GGH458783 GQA458783:GQD458783 GZW458783:GZZ458783 HJS458783:HJV458783 HTO458783:HTR458783 IDK458783:IDN458783 ING458783:INJ458783 IXC458783:IXF458783 JGY458783:JHB458783 JQU458783:JQX458783 KAQ458783:KAT458783 KKM458783:KKP458783 KUI458783:KUL458783 LEE458783:LEH458783 LOA458783:LOD458783 LXW458783:LXZ458783 MHS458783:MHV458783 MRO458783:MRR458783 NBK458783:NBN458783 NLG458783:NLJ458783 NVC458783:NVF458783 OEY458783:OFB458783 OOU458783:OOX458783 OYQ458783:OYT458783 PIM458783:PIP458783 PSI458783:PSL458783 QCE458783:QCH458783 QMA458783:QMD458783 QVW458783:QVZ458783 RFS458783:RFV458783 RPO458783:RPR458783 RZK458783:RZN458783 SJG458783:SJJ458783 STC458783:STF458783 TCY458783:TDB458783 TMU458783:TMX458783 TWQ458783:TWT458783 UGM458783:UGP458783 UQI458783:UQL458783 VAE458783:VAH458783 VKA458783:VKD458783 VTW458783:VTZ458783 WDS458783:WDV458783 WNO458783:WNR458783 WXK458783:WXN458783 BC524319:BF524319 KY524319:LB524319 UU524319:UX524319 AEQ524319:AET524319 AOM524319:AOP524319 AYI524319:AYL524319 BIE524319:BIH524319 BSA524319:BSD524319 CBW524319:CBZ524319 CLS524319:CLV524319 CVO524319:CVR524319 DFK524319:DFN524319 DPG524319:DPJ524319 DZC524319:DZF524319 EIY524319:EJB524319 ESU524319:ESX524319 FCQ524319:FCT524319 FMM524319:FMP524319 FWI524319:FWL524319 GGE524319:GGH524319 GQA524319:GQD524319 GZW524319:GZZ524319 HJS524319:HJV524319 HTO524319:HTR524319 IDK524319:IDN524319 ING524319:INJ524319 IXC524319:IXF524319 JGY524319:JHB524319 JQU524319:JQX524319 KAQ524319:KAT524319 KKM524319:KKP524319 KUI524319:KUL524319 LEE524319:LEH524319 LOA524319:LOD524319 LXW524319:LXZ524319 MHS524319:MHV524319 MRO524319:MRR524319 NBK524319:NBN524319 NLG524319:NLJ524319 NVC524319:NVF524319 OEY524319:OFB524319 OOU524319:OOX524319 OYQ524319:OYT524319 PIM524319:PIP524319 PSI524319:PSL524319 QCE524319:QCH524319 QMA524319:QMD524319 QVW524319:QVZ524319 RFS524319:RFV524319 RPO524319:RPR524319 RZK524319:RZN524319 SJG524319:SJJ524319 STC524319:STF524319 TCY524319:TDB524319 TMU524319:TMX524319 TWQ524319:TWT524319 UGM524319:UGP524319 UQI524319:UQL524319 VAE524319:VAH524319 VKA524319:VKD524319 VTW524319:VTZ524319 WDS524319:WDV524319 WNO524319:WNR524319 WXK524319:WXN524319 BC589855:BF589855 KY589855:LB589855 UU589855:UX589855 AEQ589855:AET589855 AOM589855:AOP589855 AYI589855:AYL589855 BIE589855:BIH589855 BSA589855:BSD589855 CBW589855:CBZ589855 CLS589855:CLV589855 CVO589855:CVR589855 DFK589855:DFN589855 DPG589855:DPJ589855 DZC589855:DZF589855 EIY589855:EJB589855 ESU589855:ESX589855 FCQ589855:FCT589855 FMM589855:FMP589855 FWI589855:FWL589855 GGE589855:GGH589855 GQA589855:GQD589855 GZW589855:GZZ589855 HJS589855:HJV589855 HTO589855:HTR589855 IDK589855:IDN589855 ING589855:INJ589855 IXC589855:IXF589855 JGY589855:JHB589855 JQU589855:JQX589855 KAQ589855:KAT589855 KKM589855:KKP589855 KUI589855:KUL589855 LEE589855:LEH589855 LOA589855:LOD589855 LXW589855:LXZ589855 MHS589855:MHV589855 MRO589855:MRR589855 NBK589855:NBN589855 NLG589855:NLJ589855 NVC589855:NVF589855 OEY589855:OFB589855 OOU589855:OOX589855 OYQ589855:OYT589855 PIM589855:PIP589855 PSI589855:PSL589855 QCE589855:QCH589855 QMA589855:QMD589855 QVW589855:QVZ589855 RFS589855:RFV589855 RPO589855:RPR589855 RZK589855:RZN589855 SJG589855:SJJ589855 STC589855:STF589855 TCY589855:TDB589855 TMU589855:TMX589855 TWQ589855:TWT589855 UGM589855:UGP589855 UQI589855:UQL589855 VAE589855:VAH589855 VKA589855:VKD589855 VTW589855:VTZ589855 WDS589855:WDV589855 WNO589855:WNR589855 WXK589855:WXN589855 BC655391:BF655391 KY655391:LB655391 UU655391:UX655391 AEQ655391:AET655391 AOM655391:AOP655391 AYI655391:AYL655391 BIE655391:BIH655391 BSA655391:BSD655391 CBW655391:CBZ655391 CLS655391:CLV655391 CVO655391:CVR655391 DFK655391:DFN655391 DPG655391:DPJ655391 DZC655391:DZF655391 EIY655391:EJB655391 ESU655391:ESX655391 FCQ655391:FCT655391 FMM655391:FMP655391 FWI655391:FWL655391 GGE655391:GGH655391 GQA655391:GQD655391 GZW655391:GZZ655391 HJS655391:HJV655391 HTO655391:HTR655391 IDK655391:IDN655391 ING655391:INJ655391 IXC655391:IXF655391 JGY655391:JHB655391 JQU655391:JQX655391 KAQ655391:KAT655391 KKM655391:KKP655391 KUI655391:KUL655391 LEE655391:LEH655391 LOA655391:LOD655391 LXW655391:LXZ655391 MHS655391:MHV655391 MRO655391:MRR655391 NBK655391:NBN655391 NLG655391:NLJ655391 NVC655391:NVF655391 OEY655391:OFB655391 OOU655391:OOX655391 OYQ655391:OYT655391 PIM655391:PIP655391 PSI655391:PSL655391 QCE655391:QCH655391 QMA655391:QMD655391 QVW655391:QVZ655391 RFS655391:RFV655391 RPO655391:RPR655391 RZK655391:RZN655391 SJG655391:SJJ655391 STC655391:STF655391 TCY655391:TDB655391 TMU655391:TMX655391 TWQ655391:TWT655391 UGM655391:UGP655391 UQI655391:UQL655391 VAE655391:VAH655391 VKA655391:VKD655391 VTW655391:VTZ655391 WDS655391:WDV655391 WNO655391:WNR655391 WXK655391:WXN655391 BC720927:BF720927 KY720927:LB720927 UU720927:UX720927 AEQ720927:AET720927 AOM720927:AOP720927 AYI720927:AYL720927 BIE720927:BIH720927 BSA720927:BSD720927 CBW720927:CBZ720927 CLS720927:CLV720927 CVO720927:CVR720927 DFK720927:DFN720927 DPG720927:DPJ720927 DZC720927:DZF720927 EIY720927:EJB720927 ESU720927:ESX720927 FCQ720927:FCT720927 FMM720927:FMP720927 FWI720927:FWL720927 GGE720927:GGH720927 GQA720927:GQD720927 GZW720927:GZZ720927 HJS720927:HJV720927 HTO720927:HTR720927 IDK720927:IDN720927 ING720927:INJ720927 IXC720927:IXF720927 JGY720927:JHB720927 JQU720927:JQX720927 KAQ720927:KAT720927 KKM720927:KKP720927 KUI720927:KUL720927 LEE720927:LEH720927 LOA720927:LOD720927 LXW720927:LXZ720927 MHS720927:MHV720927 MRO720927:MRR720927 NBK720927:NBN720927 NLG720927:NLJ720927 NVC720927:NVF720927 OEY720927:OFB720927 OOU720927:OOX720927 OYQ720927:OYT720927 PIM720927:PIP720927 PSI720927:PSL720927 QCE720927:QCH720927 QMA720927:QMD720927 QVW720927:QVZ720927 RFS720927:RFV720927 RPO720927:RPR720927 RZK720927:RZN720927 SJG720927:SJJ720927 STC720927:STF720927 TCY720927:TDB720927 TMU720927:TMX720927 TWQ720927:TWT720927 UGM720927:UGP720927 UQI720927:UQL720927 VAE720927:VAH720927 VKA720927:VKD720927 VTW720927:VTZ720927 WDS720927:WDV720927 WNO720927:WNR720927 WXK720927:WXN720927 BC786463:BF786463 KY786463:LB786463 UU786463:UX786463 AEQ786463:AET786463 AOM786463:AOP786463 AYI786463:AYL786463 BIE786463:BIH786463 BSA786463:BSD786463 CBW786463:CBZ786463 CLS786463:CLV786463 CVO786463:CVR786463 DFK786463:DFN786463 DPG786463:DPJ786463 DZC786463:DZF786463 EIY786463:EJB786463 ESU786463:ESX786463 FCQ786463:FCT786463 FMM786463:FMP786463 FWI786463:FWL786463 GGE786463:GGH786463 GQA786463:GQD786463 GZW786463:GZZ786463 HJS786463:HJV786463 HTO786463:HTR786463 IDK786463:IDN786463 ING786463:INJ786463 IXC786463:IXF786463 JGY786463:JHB786463 JQU786463:JQX786463 KAQ786463:KAT786463 KKM786463:KKP786463 KUI786463:KUL786463 LEE786463:LEH786463 LOA786463:LOD786463 LXW786463:LXZ786463 MHS786463:MHV786463 MRO786463:MRR786463 NBK786463:NBN786463 NLG786463:NLJ786463 NVC786463:NVF786463 OEY786463:OFB786463 OOU786463:OOX786463 OYQ786463:OYT786463 PIM786463:PIP786463 PSI786463:PSL786463 QCE786463:QCH786463 QMA786463:QMD786463 QVW786463:QVZ786463 RFS786463:RFV786463 RPO786463:RPR786463 RZK786463:RZN786463 SJG786463:SJJ786463 STC786463:STF786463 TCY786463:TDB786463 TMU786463:TMX786463 TWQ786463:TWT786463 UGM786463:UGP786463 UQI786463:UQL786463 VAE786463:VAH786463 VKA786463:VKD786463 VTW786463:VTZ786463 WDS786463:WDV786463 WNO786463:WNR786463 WXK786463:WXN786463 BC851999:BF851999 KY851999:LB851999 UU851999:UX851999 AEQ851999:AET851999 AOM851999:AOP851999 AYI851999:AYL851999 BIE851999:BIH851999 BSA851999:BSD851999 CBW851999:CBZ851999 CLS851999:CLV851999 CVO851999:CVR851999 DFK851999:DFN851999 DPG851999:DPJ851999 DZC851999:DZF851999 EIY851999:EJB851999 ESU851999:ESX851999 FCQ851999:FCT851999 FMM851999:FMP851999 FWI851999:FWL851999 GGE851999:GGH851999 GQA851999:GQD851999 GZW851999:GZZ851999 HJS851999:HJV851999 HTO851999:HTR851999 IDK851999:IDN851999 ING851999:INJ851999 IXC851999:IXF851999 JGY851999:JHB851999 JQU851999:JQX851999 KAQ851999:KAT851999 KKM851999:KKP851999 KUI851999:KUL851999 LEE851999:LEH851999 LOA851999:LOD851999 LXW851999:LXZ851999 MHS851999:MHV851999 MRO851999:MRR851999 NBK851999:NBN851999 NLG851999:NLJ851999 NVC851999:NVF851999 OEY851999:OFB851999 OOU851999:OOX851999 OYQ851999:OYT851999 PIM851999:PIP851999 PSI851999:PSL851999 QCE851999:QCH851999 QMA851999:QMD851999 QVW851999:QVZ851999 RFS851999:RFV851999 RPO851999:RPR851999 RZK851999:RZN851999 SJG851999:SJJ851999 STC851999:STF851999 TCY851999:TDB851999 TMU851999:TMX851999 TWQ851999:TWT851999 UGM851999:UGP851999 UQI851999:UQL851999 VAE851999:VAH851999 VKA851999:VKD851999 VTW851999:VTZ851999 WDS851999:WDV851999 WNO851999:WNR851999 WXK851999:WXN851999 BC917535:BF917535 KY917535:LB917535 UU917535:UX917535 AEQ917535:AET917535 AOM917535:AOP917535 AYI917535:AYL917535 BIE917535:BIH917535 BSA917535:BSD917535 CBW917535:CBZ917535 CLS917535:CLV917535 CVO917535:CVR917535 DFK917535:DFN917535 DPG917535:DPJ917535 DZC917535:DZF917535 EIY917535:EJB917535 ESU917535:ESX917535 FCQ917535:FCT917535 FMM917535:FMP917535 FWI917535:FWL917535 GGE917535:GGH917535 GQA917535:GQD917535 GZW917535:GZZ917535 HJS917535:HJV917535 HTO917535:HTR917535 IDK917535:IDN917535 ING917535:INJ917535 IXC917535:IXF917535 JGY917535:JHB917535 JQU917535:JQX917535 KAQ917535:KAT917535 KKM917535:KKP917535 KUI917535:KUL917535 LEE917535:LEH917535 LOA917535:LOD917535 LXW917535:LXZ917535 MHS917535:MHV917535 MRO917535:MRR917535 NBK917535:NBN917535 NLG917535:NLJ917535 NVC917535:NVF917535 OEY917535:OFB917535 OOU917535:OOX917535 OYQ917535:OYT917535 PIM917535:PIP917535 PSI917535:PSL917535 QCE917535:QCH917535 QMA917535:QMD917535 QVW917535:QVZ917535 RFS917535:RFV917535 RPO917535:RPR917535 RZK917535:RZN917535 SJG917535:SJJ917535 STC917535:STF917535 TCY917535:TDB917535 TMU917535:TMX917535 TWQ917535:TWT917535 UGM917535:UGP917535 UQI917535:UQL917535 VAE917535:VAH917535 VKA917535:VKD917535 VTW917535:VTZ917535 WDS917535:WDV917535 WNO917535:WNR917535 WXK917535:WXN917535 BC983071:BF983071 KY983071:LB983071 UU983071:UX983071 AEQ983071:AET983071 AOM983071:AOP983071 AYI983071:AYL983071 BIE983071:BIH983071 BSA983071:BSD983071 CBW983071:CBZ983071 CLS983071:CLV983071 CVO983071:CVR983071 DFK983071:DFN983071 DPG983071:DPJ983071 DZC983071:DZF983071 EIY983071:EJB983071 ESU983071:ESX983071 FCQ983071:FCT983071 FMM983071:FMP983071 FWI983071:FWL983071 GGE983071:GGH983071 GQA983071:GQD983071 GZW983071:GZZ983071 HJS983071:HJV983071 HTO983071:HTR983071 IDK983071:IDN983071 ING983071:INJ983071 IXC983071:IXF983071 JGY983071:JHB983071 JQU983071:JQX983071 KAQ983071:KAT983071 KKM983071:KKP983071 KUI983071:KUL983071 LEE983071:LEH983071 LOA983071:LOD983071 LXW983071:LXZ983071 MHS983071:MHV983071 MRO983071:MRR983071 NBK983071:NBN983071 NLG983071:NLJ983071 NVC983071:NVF983071 OEY983071:OFB983071 OOU983071:OOX983071 OYQ983071:OYT983071 PIM983071:PIP983071 PSI983071:PSL983071 QCE983071:QCH983071 QMA983071:QMD983071 QVW983071:QVZ983071 RFS983071:RFV983071 RPO983071:RPR983071 RZK983071:RZN983071 SJG983071:SJJ983071 STC983071:STF983071 TCY983071:TDB983071 TMU983071:TMX983071 TWQ983071:TWT983071 UGM983071:UGP983071 UQI983071:UQL983071 VAE983071:VAH983071 VKA983071:VKD983071 VTW983071:VTZ983071 WDS983071:WDV983071 WNO983071:WNR983071 WXK983071:WXN983071 AY32:BE32 KU32:LA32 UQ32:UW32 AEM32:AES32 AOI32:AOO32 AYE32:AYK32 BIA32:BIG32 BRW32:BSC32 CBS32:CBY32 CLO32:CLU32 CVK32:CVQ32 DFG32:DFM32 DPC32:DPI32 DYY32:DZE32 EIU32:EJA32 ESQ32:ESW32 FCM32:FCS32 FMI32:FMO32 FWE32:FWK32 GGA32:GGG32 GPW32:GQC32 GZS32:GZY32 HJO32:HJU32 HTK32:HTQ32 IDG32:IDM32 INC32:INI32 IWY32:IXE32 JGU32:JHA32 JQQ32:JQW32 KAM32:KAS32 KKI32:KKO32 KUE32:KUK32 LEA32:LEG32 LNW32:LOC32 LXS32:LXY32 MHO32:MHU32 MRK32:MRQ32 NBG32:NBM32 NLC32:NLI32 NUY32:NVE32 OEU32:OFA32 OOQ32:OOW32 OYM32:OYS32 PII32:PIO32 PSE32:PSK32 QCA32:QCG32 QLW32:QMC32 QVS32:QVY32 RFO32:RFU32 RPK32:RPQ32 RZG32:RZM32 SJC32:SJI32 SSY32:STE32 TCU32:TDA32 TMQ32:TMW32 TWM32:TWS32 UGI32:UGO32 UQE32:UQK32 VAA32:VAG32 VJW32:VKC32 VTS32:VTY32 WDO32:WDU32 WNK32:WNQ32 WXG32:WXM32 AY65568:BE65568 KU65568:LA65568 UQ65568:UW65568 AEM65568:AES65568 AOI65568:AOO65568 AYE65568:AYK65568 BIA65568:BIG65568 BRW65568:BSC65568 CBS65568:CBY65568 CLO65568:CLU65568 CVK65568:CVQ65568 DFG65568:DFM65568 DPC65568:DPI65568 DYY65568:DZE65568 EIU65568:EJA65568 ESQ65568:ESW65568 FCM65568:FCS65568 FMI65568:FMO65568 FWE65568:FWK65568 GGA65568:GGG65568 GPW65568:GQC65568 GZS65568:GZY65568 HJO65568:HJU65568 HTK65568:HTQ65568 IDG65568:IDM65568 INC65568:INI65568 IWY65568:IXE65568 JGU65568:JHA65568 JQQ65568:JQW65568 KAM65568:KAS65568 KKI65568:KKO65568 KUE65568:KUK65568 LEA65568:LEG65568 LNW65568:LOC65568 LXS65568:LXY65568 MHO65568:MHU65568 MRK65568:MRQ65568 NBG65568:NBM65568 NLC65568:NLI65568 NUY65568:NVE65568 OEU65568:OFA65568 OOQ65568:OOW65568 OYM65568:OYS65568 PII65568:PIO65568 PSE65568:PSK65568 QCA65568:QCG65568 QLW65568:QMC65568 QVS65568:QVY65568 RFO65568:RFU65568 RPK65568:RPQ65568 RZG65568:RZM65568 SJC65568:SJI65568 SSY65568:STE65568 TCU65568:TDA65568 TMQ65568:TMW65568 TWM65568:TWS65568 UGI65568:UGO65568 UQE65568:UQK65568 VAA65568:VAG65568 VJW65568:VKC65568 VTS65568:VTY65568 WDO65568:WDU65568 WNK65568:WNQ65568 WXG65568:WXM65568 AY131104:BE131104 KU131104:LA131104 UQ131104:UW131104 AEM131104:AES131104 AOI131104:AOO131104 AYE131104:AYK131104 BIA131104:BIG131104 BRW131104:BSC131104 CBS131104:CBY131104 CLO131104:CLU131104 CVK131104:CVQ131104 DFG131104:DFM131104 DPC131104:DPI131104 DYY131104:DZE131104 EIU131104:EJA131104 ESQ131104:ESW131104 FCM131104:FCS131104 FMI131104:FMO131104 FWE131104:FWK131104 GGA131104:GGG131104 GPW131104:GQC131104 GZS131104:GZY131104 HJO131104:HJU131104 HTK131104:HTQ131104 IDG131104:IDM131104 INC131104:INI131104 IWY131104:IXE131104 JGU131104:JHA131104 JQQ131104:JQW131104 KAM131104:KAS131104 KKI131104:KKO131104 KUE131104:KUK131104 LEA131104:LEG131104 LNW131104:LOC131104 LXS131104:LXY131104 MHO131104:MHU131104 MRK131104:MRQ131104 NBG131104:NBM131104 NLC131104:NLI131104 NUY131104:NVE131104 OEU131104:OFA131104 OOQ131104:OOW131104 OYM131104:OYS131104 PII131104:PIO131104 PSE131104:PSK131104 QCA131104:QCG131104 QLW131104:QMC131104 QVS131104:QVY131104 RFO131104:RFU131104 RPK131104:RPQ131104 RZG131104:RZM131104 SJC131104:SJI131104 SSY131104:STE131104 TCU131104:TDA131104 TMQ131104:TMW131104 TWM131104:TWS131104 UGI131104:UGO131104 UQE131104:UQK131104 VAA131104:VAG131104 VJW131104:VKC131104 VTS131104:VTY131104 WDO131104:WDU131104 WNK131104:WNQ131104 WXG131104:WXM131104 AY196640:BE196640 KU196640:LA196640 UQ196640:UW196640 AEM196640:AES196640 AOI196640:AOO196640 AYE196640:AYK196640 BIA196640:BIG196640 BRW196640:BSC196640 CBS196640:CBY196640 CLO196640:CLU196640 CVK196640:CVQ196640 DFG196640:DFM196640 DPC196640:DPI196640 DYY196640:DZE196640 EIU196640:EJA196640 ESQ196640:ESW196640 FCM196640:FCS196640 FMI196640:FMO196640 FWE196640:FWK196640 GGA196640:GGG196640 GPW196640:GQC196640 GZS196640:GZY196640 HJO196640:HJU196640 HTK196640:HTQ196640 IDG196640:IDM196640 INC196640:INI196640 IWY196640:IXE196640 JGU196640:JHA196640 JQQ196640:JQW196640 KAM196640:KAS196640 KKI196640:KKO196640 KUE196640:KUK196640 LEA196640:LEG196640 LNW196640:LOC196640 LXS196640:LXY196640 MHO196640:MHU196640 MRK196640:MRQ196640 NBG196640:NBM196640 NLC196640:NLI196640 NUY196640:NVE196640 OEU196640:OFA196640 OOQ196640:OOW196640 OYM196640:OYS196640 PII196640:PIO196640 PSE196640:PSK196640 QCA196640:QCG196640 QLW196640:QMC196640 QVS196640:QVY196640 RFO196640:RFU196640 RPK196640:RPQ196640 RZG196640:RZM196640 SJC196640:SJI196640 SSY196640:STE196640 TCU196640:TDA196640 TMQ196640:TMW196640 TWM196640:TWS196640 UGI196640:UGO196640 UQE196640:UQK196640 VAA196640:VAG196640 VJW196640:VKC196640 VTS196640:VTY196640 WDO196640:WDU196640 WNK196640:WNQ196640 WXG196640:WXM196640 AY262176:BE262176 KU262176:LA262176 UQ262176:UW262176 AEM262176:AES262176 AOI262176:AOO262176 AYE262176:AYK262176 BIA262176:BIG262176 BRW262176:BSC262176 CBS262176:CBY262176 CLO262176:CLU262176 CVK262176:CVQ262176 DFG262176:DFM262176 DPC262176:DPI262176 DYY262176:DZE262176 EIU262176:EJA262176 ESQ262176:ESW262176 FCM262176:FCS262176 FMI262176:FMO262176 FWE262176:FWK262176 GGA262176:GGG262176 GPW262176:GQC262176 GZS262176:GZY262176 HJO262176:HJU262176 HTK262176:HTQ262176 IDG262176:IDM262176 INC262176:INI262176 IWY262176:IXE262176 JGU262176:JHA262176 JQQ262176:JQW262176 KAM262176:KAS262176 KKI262176:KKO262176 KUE262176:KUK262176 LEA262176:LEG262176 LNW262176:LOC262176 LXS262176:LXY262176 MHO262176:MHU262176 MRK262176:MRQ262176 NBG262176:NBM262176 NLC262176:NLI262176 NUY262176:NVE262176 OEU262176:OFA262176 OOQ262176:OOW262176 OYM262176:OYS262176 PII262176:PIO262176 PSE262176:PSK262176 QCA262176:QCG262176 QLW262176:QMC262176 QVS262176:QVY262176 RFO262176:RFU262176 RPK262176:RPQ262176 RZG262176:RZM262176 SJC262176:SJI262176 SSY262176:STE262176 TCU262176:TDA262176 TMQ262176:TMW262176 TWM262176:TWS262176 UGI262176:UGO262176 UQE262176:UQK262176 VAA262176:VAG262176 VJW262176:VKC262176 VTS262176:VTY262176 WDO262176:WDU262176 WNK262176:WNQ262176 WXG262176:WXM262176 AY327712:BE327712 KU327712:LA327712 UQ327712:UW327712 AEM327712:AES327712 AOI327712:AOO327712 AYE327712:AYK327712 BIA327712:BIG327712 BRW327712:BSC327712 CBS327712:CBY327712 CLO327712:CLU327712 CVK327712:CVQ327712 DFG327712:DFM327712 DPC327712:DPI327712 DYY327712:DZE327712 EIU327712:EJA327712 ESQ327712:ESW327712 FCM327712:FCS327712 FMI327712:FMO327712 FWE327712:FWK327712 GGA327712:GGG327712 GPW327712:GQC327712 GZS327712:GZY327712 HJO327712:HJU327712 HTK327712:HTQ327712 IDG327712:IDM327712 INC327712:INI327712 IWY327712:IXE327712 JGU327712:JHA327712 JQQ327712:JQW327712 KAM327712:KAS327712 KKI327712:KKO327712 KUE327712:KUK327712 LEA327712:LEG327712 LNW327712:LOC327712 LXS327712:LXY327712 MHO327712:MHU327712 MRK327712:MRQ327712 NBG327712:NBM327712 NLC327712:NLI327712 NUY327712:NVE327712 OEU327712:OFA327712 OOQ327712:OOW327712 OYM327712:OYS327712 PII327712:PIO327712 PSE327712:PSK327712 QCA327712:QCG327712 QLW327712:QMC327712 QVS327712:QVY327712 RFO327712:RFU327712 RPK327712:RPQ327712 RZG327712:RZM327712 SJC327712:SJI327712 SSY327712:STE327712 TCU327712:TDA327712 TMQ327712:TMW327712 TWM327712:TWS327712 UGI327712:UGO327712 UQE327712:UQK327712 VAA327712:VAG327712 VJW327712:VKC327712 VTS327712:VTY327712 WDO327712:WDU327712 WNK327712:WNQ327712 WXG327712:WXM327712 AY393248:BE393248 KU393248:LA393248 UQ393248:UW393248 AEM393248:AES393248 AOI393248:AOO393248 AYE393248:AYK393248 BIA393248:BIG393248 BRW393248:BSC393248 CBS393248:CBY393248 CLO393248:CLU393248 CVK393248:CVQ393248 DFG393248:DFM393248 DPC393248:DPI393248 DYY393248:DZE393248 EIU393248:EJA393248 ESQ393248:ESW393248 FCM393248:FCS393248 FMI393248:FMO393248 FWE393248:FWK393248 GGA393248:GGG393248 GPW393248:GQC393248 GZS393248:GZY393248 HJO393248:HJU393248 HTK393248:HTQ393248 IDG393248:IDM393248 INC393248:INI393248 IWY393248:IXE393248 JGU393248:JHA393248 JQQ393248:JQW393248 KAM393248:KAS393248 KKI393248:KKO393248 KUE393248:KUK393248 LEA393248:LEG393248 LNW393248:LOC393248 LXS393248:LXY393248 MHO393248:MHU393248 MRK393248:MRQ393248 NBG393248:NBM393248 NLC393248:NLI393248 NUY393248:NVE393248 OEU393248:OFA393248 OOQ393248:OOW393248 OYM393248:OYS393248 PII393248:PIO393248 PSE393248:PSK393248 QCA393248:QCG393248 QLW393248:QMC393248 QVS393248:QVY393248 RFO393248:RFU393248 RPK393248:RPQ393248 RZG393248:RZM393248 SJC393248:SJI393248 SSY393248:STE393248 TCU393248:TDA393248 TMQ393248:TMW393248 TWM393248:TWS393248 UGI393248:UGO393248 UQE393248:UQK393248 VAA393248:VAG393248 VJW393248:VKC393248 VTS393248:VTY393248 WDO393248:WDU393248 WNK393248:WNQ393248 WXG393248:WXM393248 AY458784:BE458784 KU458784:LA458784 UQ458784:UW458784 AEM458784:AES458784 AOI458784:AOO458784 AYE458784:AYK458784 BIA458784:BIG458784 BRW458784:BSC458784 CBS458784:CBY458784 CLO458784:CLU458784 CVK458784:CVQ458784 DFG458784:DFM458784 DPC458784:DPI458784 DYY458784:DZE458784 EIU458784:EJA458784 ESQ458784:ESW458784 FCM458784:FCS458784 FMI458784:FMO458784 FWE458784:FWK458784 GGA458784:GGG458784 GPW458784:GQC458784 GZS458784:GZY458784 HJO458784:HJU458784 HTK458784:HTQ458784 IDG458784:IDM458784 INC458784:INI458784 IWY458784:IXE458784 JGU458784:JHA458784 JQQ458784:JQW458784 KAM458784:KAS458784 KKI458784:KKO458784 KUE458784:KUK458784 LEA458784:LEG458784 LNW458784:LOC458784 LXS458784:LXY458784 MHO458784:MHU458784 MRK458784:MRQ458784 NBG458784:NBM458784 NLC458784:NLI458784 NUY458784:NVE458784 OEU458784:OFA458784 OOQ458784:OOW458784 OYM458784:OYS458784 PII458784:PIO458784 PSE458784:PSK458784 QCA458784:QCG458784 QLW458784:QMC458784 QVS458784:QVY458784 RFO458784:RFU458784 RPK458784:RPQ458784 RZG458784:RZM458784 SJC458784:SJI458784 SSY458784:STE458784 TCU458784:TDA458784 TMQ458784:TMW458784 TWM458784:TWS458784 UGI458784:UGO458784 UQE458784:UQK458784 VAA458784:VAG458784 VJW458784:VKC458784 VTS458784:VTY458784 WDO458784:WDU458784 WNK458784:WNQ458784 WXG458784:WXM458784 AY524320:BE524320 KU524320:LA524320 UQ524320:UW524320 AEM524320:AES524320 AOI524320:AOO524320 AYE524320:AYK524320 BIA524320:BIG524320 BRW524320:BSC524320 CBS524320:CBY524320 CLO524320:CLU524320 CVK524320:CVQ524320 DFG524320:DFM524320 DPC524320:DPI524320 DYY524320:DZE524320 EIU524320:EJA524320 ESQ524320:ESW524320 FCM524320:FCS524320 FMI524320:FMO524320 FWE524320:FWK524320 GGA524320:GGG524320 GPW524320:GQC524320 GZS524320:GZY524320 HJO524320:HJU524320 HTK524320:HTQ524320 IDG524320:IDM524320 INC524320:INI524320 IWY524320:IXE524320 JGU524320:JHA524320 JQQ524320:JQW524320 KAM524320:KAS524320 KKI524320:KKO524320 KUE524320:KUK524320 LEA524320:LEG524320 LNW524320:LOC524320 LXS524320:LXY524320 MHO524320:MHU524320 MRK524320:MRQ524320 NBG524320:NBM524320 NLC524320:NLI524320 NUY524320:NVE524320 OEU524320:OFA524320 OOQ524320:OOW524320 OYM524320:OYS524320 PII524320:PIO524320 PSE524320:PSK524320 QCA524320:QCG524320 QLW524320:QMC524320 QVS524320:QVY524320 RFO524320:RFU524320 RPK524320:RPQ524320 RZG524320:RZM524320 SJC524320:SJI524320 SSY524320:STE524320 TCU524320:TDA524320 TMQ524320:TMW524320 TWM524320:TWS524320 UGI524320:UGO524320 UQE524320:UQK524320 VAA524320:VAG524320 VJW524320:VKC524320 VTS524320:VTY524320 WDO524320:WDU524320 WNK524320:WNQ524320 WXG524320:WXM524320 AY589856:BE589856 KU589856:LA589856 UQ589856:UW589856 AEM589856:AES589856 AOI589856:AOO589856 AYE589856:AYK589856 BIA589856:BIG589856 BRW589856:BSC589856 CBS589856:CBY589856 CLO589856:CLU589856 CVK589856:CVQ589856 DFG589856:DFM589856 DPC589856:DPI589856 DYY589856:DZE589856 EIU589856:EJA589856 ESQ589856:ESW589856 FCM589856:FCS589856 FMI589856:FMO589856 FWE589856:FWK589856 GGA589856:GGG589856 GPW589856:GQC589856 GZS589856:GZY589856 HJO589856:HJU589856 HTK589856:HTQ589856 IDG589856:IDM589856 INC589856:INI589856 IWY589856:IXE589856 JGU589856:JHA589856 JQQ589856:JQW589856 KAM589856:KAS589856 KKI589856:KKO589856 KUE589856:KUK589856 LEA589856:LEG589856 LNW589856:LOC589856 LXS589856:LXY589856 MHO589856:MHU589856 MRK589856:MRQ589856 NBG589856:NBM589856 NLC589856:NLI589856 NUY589856:NVE589856 OEU589856:OFA589856 OOQ589856:OOW589856 OYM589856:OYS589856 PII589856:PIO589856 PSE589856:PSK589856 QCA589856:QCG589856 QLW589856:QMC589856 QVS589856:QVY589856 RFO589856:RFU589856 RPK589856:RPQ589856 RZG589856:RZM589856 SJC589856:SJI589856 SSY589856:STE589856 TCU589856:TDA589856 TMQ589856:TMW589856 TWM589856:TWS589856 UGI589856:UGO589856 UQE589856:UQK589856 VAA589856:VAG589856 VJW589856:VKC589856 VTS589856:VTY589856 WDO589856:WDU589856 WNK589856:WNQ589856 WXG589856:WXM589856 AY655392:BE655392 KU655392:LA655392 UQ655392:UW655392 AEM655392:AES655392 AOI655392:AOO655392 AYE655392:AYK655392 BIA655392:BIG655392 BRW655392:BSC655392 CBS655392:CBY655392 CLO655392:CLU655392 CVK655392:CVQ655392 DFG655392:DFM655392 DPC655392:DPI655392 DYY655392:DZE655392 EIU655392:EJA655392 ESQ655392:ESW655392 FCM655392:FCS655392 FMI655392:FMO655392 FWE655392:FWK655392 GGA655392:GGG655392 GPW655392:GQC655392 GZS655392:GZY655392 HJO655392:HJU655392 HTK655392:HTQ655392 IDG655392:IDM655392 INC655392:INI655392 IWY655392:IXE655392 JGU655392:JHA655392 JQQ655392:JQW655392 KAM655392:KAS655392 KKI655392:KKO655392 KUE655392:KUK655392 LEA655392:LEG655392 LNW655392:LOC655392 LXS655392:LXY655392 MHO655392:MHU655392 MRK655392:MRQ655392 NBG655392:NBM655392 NLC655392:NLI655392 NUY655392:NVE655392 OEU655392:OFA655392 OOQ655392:OOW655392 OYM655392:OYS655392 PII655392:PIO655392 PSE655392:PSK655392 QCA655392:QCG655392 QLW655392:QMC655392 QVS655392:QVY655392 RFO655392:RFU655392 RPK655392:RPQ655392 RZG655392:RZM655392 SJC655392:SJI655392 SSY655392:STE655392 TCU655392:TDA655392 TMQ655392:TMW655392 TWM655392:TWS655392 UGI655392:UGO655392 UQE655392:UQK655392 VAA655392:VAG655392 VJW655392:VKC655392 VTS655392:VTY655392 WDO655392:WDU655392 WNK655392:WNQ655392 WXG655392:WXM655392 AY720928:BE720928 KU720928:LA720928 UQ720928:UW720928 AEM720928:AES720928 AOI720928:AOO720928 AYE720928:AYK720928 BIA720928:BIG720928 BRW720928:BSC720928 CBS720928:CBY720928 CLO720928:CLU720928 CVK720928:CVQ720928 DFG720928:DFM720928 DPC720928:DPI720928 DYY720928:DZE720928 EIU720928:EJA720928 ESQ720928:ESW720928 FCM720928:FCS720928 FMI720928:FMO720928 FWE720928:FWK720928 GGA720928:GGG720928 GPW720928:GQC720928 GZS720928:GZY720928 HJO720928:HJU720928 HTK720928:HTQ720928 IDG720928:IDM720928 INC720928:INI720928 IWY720928:IXE720928 JGU720928:JHA720928 JQQ720928:JQW720928 KAM720928:KAS720928 KKI720928:KKO720928 KUE720928:KUK720928 LEA720928:LEG720928 LNW720928:LOC720928 LXS720928:LXY720928 MHO720928:MHU720928 MRK720928:MRQ720928 NBG720928:NBM720928 NLC720928:NLI720928 NUY720928:NVE720928 OEU720928:OFA720928 OOQ720928:OOW720928 OYM720928:OYS720928 PII720928:PIO720928 PSE720928:PSK720928 QCA720928:QCG720928 QLW720928:QMC720928 QVS720928:QVY720928 RFO720928:RFU720928 RPK720928:RPQ720928 RZG720928:RZM720928 SJC720928:SJI720928 SSY720928:STE720928 TCU720928:TDA720928 TMQ720928:TMW720928 TWM720928:TWS720928 UGI720928:UGO720928 UQE720928:UQK720928 VAA720928:VAG720928 VJW720928:VKC720928 VTS720928:VTY720928 WDO720928:WDU720928 WNK720928:WNQ720928 WXG720928:WXM720928 AY786464:BE786464 KU786464:LA786464 UQ786464:UW786464 AEM786464:AES786464 AOI786464:AOO786464 AYE786464:AYK786464 BIA786464:BIG786464 BRW786464:BSC786464 CBS786464:CBY786464 CLO786464:CLU786464 CVK786464:CVQ786464 DFG786464:DFM786464 DPC786464:DPI786464 DYY786464:DZE786464 EIU786464:EJA786464 ESQ786464:ESW786464 FCM786464:FCS786464 FMI786464:FMO786464 FWE786464:FWK786464 GGA786464:GGG786464 GPW786464:GQC786464 GZS786464:GZY786464 HJO786464:HJU786464 HTK786464:HTQ786464 IDG786464:IDM786464 INC786464:INI786464 IWY786464:IXE786464 JGU786464:JHA786464 JQQ786464:JQW786464 KAM786464:KAS786464 KKI786464:KKO786464 KUE786464:KUK786464 LEA786464:LEG786464 LNW786464:LOC786464 LXS786464:LXY786464 MHO786464:MHU786464 MRK786464:MRQ786464 NBG786464:NBM786464 NLC786464:NLI786464 NUY786464:NVE786464 OEU786464:OFA786464 OOQ786464:OOW786464 OYM786464:OYS786464 PII786464:PIO786464 PSE786464:PSK786464 QCA786464:QCG786464 QLW786464:QMC786464 QVS786464:QVY786464 RFO786464:RFU786464 RPK786464:RPQ786464 RZG786464:RZM786464 SJC786464:SJI786464 SSY786464:STE786464 TCU786464:TDA786464 TMQ786464:TMW786464 TWM786464:TWS786464 UGI786464:UGO786464 UQE786464:UQK786464 VAA786464:VAG786464 VJW786464:VKC786464 VTS786464:VTY786464 WDO786464:WDU786464 WNK786464:WNQ786464 WXG786464:WXM786464 AY852000:BE852000 KU852000:LA852000 UQ852000:UW852000 AEM852000:AES852000 AOI852000:AOO852000 AYE852000:AYK852000 BIA852000:BIG852000 BRW852000:BSC852000 CBS852000:CBY852000 CLO852000:CLU852000 CVK852000:CVQ852000 DFG852000:DFM852000 DPC852000:DPI852000 DYY852000:DZE852000 EIU852000:EJA852000 ESQ852000:ESW852000 FCM852000:FCS852000 FMI852000:FMO852000 FWE852000:FWK852000 GGA852000:GGG852000 GPW852000:GQC852000 GZS852000:GZY852000 HJO852000:HJU852000 HTK852000:HTQ852000 IDG852000:IDM852000 INC852000:INI852000 IWY852000:IXE852000 JGU852000:JHA852000 JQQ852000:JQW852000 KAM852000:KAS852000 KKI852000:KKO852000 KUE852000:KUK852000 LEA852000:LEG852000 LNW852000:LOC852000 LXS852000:LXY852000 MHO852000:MHU852000 MRK852000:MRQ852000 NBG852000:NBM852000 NLC852000:NLI852000 NUY852000:NVE852000 OEU852000:OFA852000 OOQ852000:OOW852000 OYM852000:OYS852000 PII852000:PIO852000 PSE852000:PSK852000 QCA852000:QCG852000 QLW852000:QMC852000 QVS852000:QVY852000 RFO852000:RFU852000 RPK852000:RPQ852000 RZG852000:RZM852000 SJC852000:SJI852000 SSY852000:STE852000 TCU852000:TDA852000 TMQ852000:TMW852000 TWM852000:TWS852000 UGI852000:UGO852000 UQE852000:UQK852000 VAA852000:VAG852000 VJW852000:VKC852000 VTS852000:VTY852000 WDO852000:WDU852000 WNK852000:WNQ852000 WXG852000:WXM852000 AY917536:BE917536 KU917536:LA917536 UQ917536:UW917536 AEM917536:AES917536 AOI917536:AOO917536 AYE917536:AYK917536 BIA917536:BIG917536 BRW917536:BSC917536 CBS917536:CBY917536 CLO917536:CLU917536 CVK917536:CVQ917536 DFG917536:DFM917536 DPC917536:DPI917536 DYY917536:DZE917536 EIU917536:EJA917536 ESQ917536:ESW917536 FCM917536:FCS917536 FMI917536:FMO917536 FWE917536:FWK917536 GGA917536:GGG917536 GPW917536:GQC917536 GZS917536:GZY917536 HJO917536:HJU917536 HTK917536:HTQ917536 IDG917536:IDM917536 INC917536:INI917536 IWY917536:IXE917536 JGU917536:JHA917536 JQQ917536:JQW917536 KAM917536:KAS917536 KKI917536:KKO917536 KUE917536:KUK917536 LEA917536:LEG917536 LNW917536:LOC917536 LXS917536:LXY917536 MHO917536:MHU917536 MRK917536:MRQ917536 NBG917536:NBM917536 NLC917536:NLI917536 NUY917536:NVE917536 OEU917536:OFA917536 OOQ917536:OOW917536 OYM917536:OYS917536 PII917536:PIO917536 PSE917536:PSK917536 QCA917536:QCG917536 QLW917536:QMC917536 QVS917536:QVY917536 RFO917536:RFU917536 RPK917536:RPQ917536 RZG917536:RZM917536 SJC917536:SJI917536 SSY917536:STE917536 TCU917536:TDA917536 TMQ917536:TMW917536 TWM917536:TWS917536 UGI917536:UGO917536 UQE917536:UQK917536 VAA917536:VAG917536 VJW917536:VKC917536 VTS917536:VTY917536 WDO917536:WDU917536 WNK917536:WNQ917536 WXG917536:WXM917536 AY983072:BE983072 KU983072:LA983072 UQ983072:UW983072 AEM983072:AES983072 AOI983072:AOO983072 AYE983072:AYK983072 BIA983072:BIG983072 BRW983072:BSC983072 CBS983072:CBY983072 CLO983072:CLU983072 CVK983072:CVQ983072 DFG983072:DFM983072 DPC983072:DPI983072 DYY983072:DZE983072 EIU983072:EJA983072 ESQ983072:ESW983072 FCM983072:FCS983072 FMI983072:FMO983072 FWE983072:FWK983072 GGA983072:GGG983072 GPW983072:GQC983072 GZS983072:GZY983072 HJO983072:HJU983072 HTK983072:HTQ983072 IDG983072:IDM983072 INC983072:INI983072 IWY983072:IXE983072 JGU983072:JHA983072 JQQ983072:JQW983072 KAM983072:KAS983072 KKI983072:KKO983072 KUE983072:KUK983072 LEA983072:LEG983072 LNW983072:LOC983072 LXS983072:LXY983072 MHO983072:MHU983072 MRK983072:MRQ983072 NBG983072:NBM983072 NLC983072:NLI983072 NUY983072:NVE983072 OEU983072:OFA983072 OOQ983072:OOW983072 OYM983072:OYS983072 PII983072:PIO983072 PSE983072:PSK983072 QCA983072:QCG983072 QLW983072:QMC983072 QVS983072:QVY983072 RFO983072:RFU983072 RPK983072:RPQ983072 RZG983072:RZM983072 SJC983072:SJI983072 SSY983072:STE983072 TCU983072:TDA983072 TMQ983072:TMW983072 TWM983072:TWS983072 UGI983072:UGO983072 UQE983072:UQK983072 VAA983072:VAG983072 VJW983072:VKC983072 VTS983072:VTY983072 WDO983072:WDU983072 WNK983072:WNQ983072 WXG983072:WXM983072 AX33:BA33 KT33:KW33 UP33:US33 AEL33:AEO33 AOH33:AOK33 AYD33:AYG33 BHZ33:BIC33 BRV33:BRY33 CBR33:CBU33 CLN33:CLQ33 CVJ33:CVM33 DFF33:DFI33 DPB33:DPE33 DYX33:DZA33 EIT33:EIW33 ESP33:ESS33 FCL33:FCO33 FMH33:FMK33 FWD33:FWG33 GFZ33:GGC33 GPV33:GPY33 GZR33:GZU33 HJN33:HJQ33 HTJ33:HTM33 IDF33:IDI33 INB33:INE33 IWX33:IXA33 JGT33:JGW33 JQP33:JQS33 KAL33:KAO33 KKH33:KKK33 KUD33:KUG33 LDZ33:LEC33 LNV33:LNY33 LXR33:LXU33 MHN33:MHQ33 MRJ33:MRM33 NBF33:NBI33 NLB33:NLE33 NUX33:NVA33 OET33:OEW33 OOP33:OOS33 OYL33:OYO33 PIH33:PIK33 PSD33:PSG33 QBZ33:QCC33 QLV33:QLY33 QVR33:QVU33 RFN33:RFQ33 RPJ33:RPM33 RZF33:RZI33 SJB33:SJE33 SSX33:STA33 TCT33:TCW33 TMP33:TMS33 TWL33:TWO33 UGH33:UGK33 UQD33:UQG33 UZZ33:VAC33 VJV33:VJY33 VTR33:VTU33 WDN33:WDQ33 WNJ33:WNM33 WXF33:WXI33 AX65569:BA65569 KT65569:KW65569 UP65569:US65569 AEL65569:AEO65569 AOH65569:AOK65569 AYD65569:AYG65569 BHZ65569:BIC65569 BRV65569:BRY65569 CBR65569:CBU65569 CLN65569:CLQ65569 CVJ65569:CVM65569 DFF65569:DFI65569 DPB65569:DPE65569 DYX65569:DZA65569 EIT65569:EIW65569 ESP65569:ESS65569 FCL65569:FCO65569 FMH65569:FMK65569 FWD65569:FWG65569 GFZ65569:GGC65569 GPV65569:GPY65569 GZR65569:GZU65569 HJN65569:HJQ65569 HTJ65569:HTM65569 IDF65569:IDI65569 INB65569:INE65569 IWX65569:IXA65569 JGT65569:JGW65569 JQP65569:JQS65569 KAL65569:KAO65569 KKH65569:KKK65569 KUD65569:KUG65569 LDZ65569:LEC65569 LNV65569:LNY65569 LXR65569:LXU65569 MHN65569:MHQ65569 MRJ65569:MRM65569 NBF65569:NBI65569 NLB65569:NLE65569 NUX65569:NVA65569 OET65569:OEW65569 OOP65569:OOS65569 OYL65569:OYO65569 PIH65569:PIK65569 PSD65569:PSG65569 QBZ65569:QCC65569 QLV65569:QLY65569 QVR65569:QVU65569 RFN65569:RFQ65569 RPJ65569:RPM65569 RZF65569:RZI65569 SJB65569:SJE65569 SSX65569:STA65569 TCT65569:TCW65569 TMP65569:TMS65569 TWL65569:TWO65569 UGH65569:UGK65569 UQD65569:UQG65569 UZZ65569:VAC65569 VJV65569:VJY65569 VTR65569:VTU65569 WDN65569:WDQ65569 WNJ65569:WNM65569 WXF65569:WXI65569 AX131105:BA131105 KT131105:KW131105 UP131105:US131105 AEL131105:AEO131105 AOH131105:AOK131105 AYD131105:AYG131105 BHZ131105:BIC131105 BRV131105:BRY131105 CBR131105:CBU131105 CLN131105:CLQ131105 CVJ131105:CVM131105 DFF131105:DFI131105 DPB131105:DPE131105 DYX131105:DZA131105 EIT131105:EIW131105 ESP131105:ESS131105 FCL131105:FCO131105 FMH131105:FMK131105 FWD131105:FWG131105 GFZ131105:GGC131105 GPV131105:GPY131105 GZR131105:GZU131105 HJN131105:HJQ131105 HTJ131105:HTM131105 IDF131105:IDI131105 INB131105:INE131105 IWX131105:IXA131105 JGT131105:JGW131105 JQP131105:JQS131105 KAL131105:KAO131105 KKH131105:KKK131105 KUD131105:KUG131105 LDZ131105:LEC131105 LNV131105:LNY131105 LXR131105:LXU131105 MHN131105:MHQ131105 MRJ131105:MRM131105 NBF131105:NBI131105 NLB131105:NLE131105 NUX131105:NVA131105 OET131105:OEW131105 OOP131105:OOS131105 OYL131105:OYO131105 PIH131105:PIK131105 PSD131105:PSG131105 QBZ131105:QCC131105 QLV131105:QLY131105 QVR131105:QVU131105 RFN131105:RFQ131105 RPJ131105:RPM131105 RZF131105:RZI131105 SJB131105:SJE131105 SSX131105:STA131105 TCT131105:TCW131105 TMP131105:TMS131105 TWL131105:TWO131105 UGH131105:UGK131105 UQD131105:UQG131105 UZZ131105:VAC131105 VJV131105:VJY131105 VTR131105:VTU131105 WDN131105:WDQ131105 WNJ131105:WNM131105 WXF131105:WXI131105 AX196641:BA196641 KT196641:KW196641 UP196641:US196641 AEL196641:AEO196641 AOH196641:AOK196641 AYD196641:AYG196641 BHZ196641:BIC196641 BRV196641:BRY196641 CBR196641:CBU196641 CLN196641:CLQ196641 CVJ196641:CVM196641 DFF196641:DFI196641 DPB196641:DPE196641 DYX196641:DZA196641 EIT196641:EIW196641 ESP196641:ESS196641 FCL196641:FCO196641 FMH196641:FMK196641 FWD196641:FWG196641 GFZ196641:GGC196641 GPV196641:GPY196641 GZR196641:GZU196641 HJN196641:HJQ196641 HTJ196641:HTM196641 IDF196641:IDI196641 INB196641:INE196641 IWX196641:IXA196641 JGT196641:JGW196641 JQP196641:JQS196641 KAL196641:KAO196641 KKH196641:KKK196641 KUD196641:KUG196641 LDZ196641:LEC196641 LNV196641:LNY196641 LXR196641:LXU196641 MHN196641:MHQ196641 MRJ196641:MRM196641 NBF196641:NBI196641 NLB196641:NLE196641 NUX196641:NVA196641 OET196641:OEW196641 OOP196641:OOS196641 OYL196641:OYO196641 PIH196641:PIK196641 PSD196641:PSG196641 QBZ196641:QCC196641 QLV196641:QLY196641 QVR196641:QVU196641 RFN196641:RFQ196641 RPJ196641:RPM196641 RZF196641:RZI196641 SJB196641:SJE196641 SSX196641:STA196641 TCT196641:TCW196641 TMP196641:TMS196641 TWL196641:TWO196641 UGH196641:UGK196641 UQD196641:UQG196641 UZZ196641:VAC196641 VJV196641:VJY196641 VTR196641:VTU196641 WDN196641:WDQ196641 WNJ196641:WNM196641 WXF196641:WXI196641 AX262177:BA262177 KT262177:KW262177 UP262177:US262177 AEL262177:AEO262177 AOH262177:AOK262177 AYD262177:AYG262177 BHZ262177:BIC262177 BRV262177:BRY262177 CBR262177:CBU262177 CLN262177:CLQ262177 CVJ262177:CVM262177 DFF262177:DFI262177 DPB262177:DPE262177 DYX262177:DZA262177 EIT262177:EIW262177 ESP262177:ESS262177 FCL262177:FCO262177 FMH262177:FMK262177 FWD262177:FWG262177 GFZ262177:GGC262177 GPV262177:GPY262177 GZR262177:GZU262177 HJN262177:HJQ262177 HTJ262177:HTM262177 IDF262177:IDI262177 INB262177:INE262177 IWX262177:IXA262177 JGT262177:JGW262177 JQP262177:JQS262177 KAL262177:KAO262177 KKH262177:KKK262177 KUD262177:KUG262177 LDZ262177:LEC262177 LNV262177:LNY262177 LXR262177:LXU262177 MHN262177:MHQ262177 MRJ262177:MRM262177 NBF262177:NBI262177 NLB262177:NLE262177 NUX262177:NVA262177 OET262177:OEW262177 OOP262177:OOS262177 OYL262177:OYO262177 PIH262177:PIK262177 PSD262177:PSG262177 QBZ262177:QCC262177 QLV262177:QLY262177 QVR262177:QVU262177 RFN262177:RFQ262177 RPJ262177:RPM262177 RZF262177:RZI262177 SJB262177:SJE262177 SSX262177:STA262177 TCT262177:TCW262177 TMP262177:TMS262177 TWL262177:TWO262177 UGH262177:UGK262177 UQD262177:UQG262177 UZZ262177:VAC262177 VJV262177:VJY262177 VTR262177:VTU262177 WDN262177:WDQ262177 WNJ262177:WNM262177 WXF262177:WXI262177 AX327713:BA327713 KT327713:KW327713 UP327713:US327713 AEL327713:AEO327713 AOH327713:AOK327713 AYD327713:AYG327713 BHZ327713:BIC327713 BRV327713:BRY327713 CBR327713:CBU327713 CLN327713:CLQ327713 CVJ327713:CVM327713 DFF327713:DFI327713 DPB327713:DPE327713 DYX327713:DZA327713 EIT327713:EIW327713 ESP327713:ESS327713 FCL327713:FCO327713 FMH327713:FMK327713 FWD327713:FWG327713 GFZ327713:GGC327713 GPV327713:GPY327713 GZR327713:GZU327713 HJN327713:HJQ327713 HTJ327713:HTM327713 IDF327713:IDI327713 INB327713:INE327713 IWX327713:IXA327713 JGT327713:JGW327713 JQP327713:JQS327713 KAL327713:KAO327713 KKH327713:KKK327713 KUD327713:KUG327713 LDZ327713:LEC327713 LNV327713:LNY327713 LXR327713:LXU327713 MHN327713:MHQ327713 MRJ327713:MRM327713 NBF327713:NBI327713 NLB327713:NLE327713 NUX327713:NVA327713 OET327713:OEW327713 OOP327713:OOS327713 OYL327713:OYO327713 PIH327713:PIK327713 PSD327713:PSG327713 QBZ327713:QCC327713 QLV327713:QLY327713 QVR327713:QVU327713 RFN327713:RFQ327713 RPJ327713:RPM327713 RZF327713:RZI327713 SJB327713:SJE327713 SSX327713:STA327713 TCT327713:TCW327713 TMP327713:TMS327713 TWL327713:TWO327713 UGH327713:UGK327713 UQD327713:UQG327713 UZZ327713:VAC327713 VJV327713:VJY327713 VTR327713:VTU327713 WDN327713:WDQ327713 WNJ327713:WNM327713 WXF327713:WXI327713 AX393249:BA393249 KT393249:KW393249 UP393249:US393249 AEL393249:AEO393249 AOH393249:AOK393249 AYD393249:AYG393249 BHZ393249:BIC393249 BRV393249:BRY393249 CBR393249:CBU393249 CLN393249:CLQ393249 CVJ393249:CVM393249 DFF393249:DFI393249 DPB393249:DPE393249 DYX393249:DZA393249 EIT393249:EIW393249 ESP393249:ESS393249 FCL393249:FCO393249 FMH393249:FMK393249 FWD393249:FWG393249 GFZ393249:GGC393249 GPV393249:GPY393249 GZR393249:GZU393249 HJN393249:HJQ393249 HTJ393249:HTM393249 IDF393249:IDI393249 INB393249:INE393249 IWX393249:IXA393249 JGT393249:JGW393249 JQP393249:JQS393249 KAL393249:KAO393249 KKH393249:KKK393249 KUD393249:KUG393249 LDZ393249:LEC393249 LNV393249:LNY393249 LXR393249:LXU393249 MHN393249:MHQ393249 MRJ393249:MRM393249 NBF393249:NBI393249 NLB393249:NLE393249 NUX393249:NVA393249 OET393249:OEW393249 OOP393249:OOS393249 OYL393249:OYO393249 PIH393249:PIK393249 PSD393249:PSG393249 QBZ393249:QCC393249 QLV393249:QLY393249 QVR393249:QVU393249 RFN393249:RFQ393249 RPJ393249:RPM393249 RZF393249:RZI393249 SJB393249:SJE393249 SSX393249:STA393249 TCT393249:TCW393249 TMP393249:TMS393249 TWL393249:TWO393249 UGH393249:UGK393249 UQD393249:UQG393249 UZZ393249:VAC393249 VJV393249:VJY393249 VTR393249:VTU393249 WDN393249:WDQ393249 WNJ393249:WNM393249 WXF393249:WXI393249 AX458785:BA458785 KT458785:KW458785 UP458785:US458785 AEL458785:AEO458785 AOH458785:AOK458785 AYD458785:AYG458785 BHZ458785:BIC458785 BRV458785:BRY458785 CBR458785:CBU458785 CLN458785:CLQ458785 CVJ458785:CVM458785 DFF458785:DFI458785 DPB458785:DPE458785 DYX458785:DZA458785 EIT458785:EIW458785 ESP458785:ESS458785 FCL458785:FCO458785 FMH458785:FMK458785 FWD458785:FWG458785 GFZ458785:GGC458785 GPV458785:GPY458785 GZR458785:GZU458785 HJN458785:HJQ458785 HTJ458785:HTM458785 IDF458785:IDI458785 INB458785:INE458785 IWX458785:IXA458785 JGT458785:JGW458785 JQP458785:JQS458785 KAL458785:KAO458785 KKH458785:KKK458785 KUD458785:KUG458785 LDZ458785:LEC458785 LNV458785:LNY458785 LXR458785:LXU458785 MHN458785:MHQ458785 MRJ458785:MRM458785 NBF458785:NBI458785 NLB458785:NLE458785 NUX458785:NVA458785 OET458785:OEW458785 OOP458785:OOS458785 OYL458785:OYO458785 PIH458785:PIK458785 PSD458785:PSG458785 QBZ458785:QCC458785 QLV458785:QLY458785 QVR458785:QVU458785 RFN458785:RFQ458785 RPJ458785:RPM458785 RZF458785:RZI458785 SJB458785:SJE458785 SSX458785:STA458785 TCT458785:TCW458785 TMP458785:TMS458785 TWL458785:TWO458785 UGH458785:UGK458785 UQD458785:UQG458785 UZZ458785:VAC458785 VJV458785:VJY458785 VTR458785:VTU458785 WDN458785:WDQ458785 WNJ458785:WNM458785 WXF458785:WXI458785 AX524321:BA524321 KT524321:KW524321 UP524321:US524321 AEL524321:AEO524321 AOH524321:AOK524321 AYD524321:AYG524321 BHZ524321:BIC524321 BRV524321:BRY524321 CBR524321:CBU524321 CLN524321:CLQ524321 CVJ524321:CVM524321 DFF524321:DFI524321 DPB524321:DPE524321 DYX524321:DZA524321 EIT524321:EIW524321 ESP524321:ESS524321 FCL524321:FCO524321 FMH524321:FMK524321 FWD524321:FWG524321 GFZ524321:GGC524321 GPV524321:GPY524321 GZR524321:GZU524321 HJN524321:HJQ524321 HTJ524321:HTM524321 IDF524321:IDI524321 INB524321:INE524321 IWX524321:IXA524321 JGT524321:JGW524321 JQP524321:JQS524321 KAL524321:KAO524321 KKH524321:KKK524321 KUD524321:KUG524321 LDZ524321:LEC524321 LNV524321:LNY524321 LXR524321:LXU524321 MHN524321:MHQ524321 MRJ524321:MRM524321 NBF524321:NBI524321 NLB524321:NLE524321 NUX524321:NVA524321 OET524321:OEW524321 OOP524321:OOS524321 OYL524321:OYO524321 PIH524321:PIK524321 PSD524321:PSG524321 QBZ524321:QCC524321 QLV524321:QLY524321 QVR524321:QVU524321 RFN524321:RFQ524321 RPJ524321:RPM524321 RZF524321:RZI524321 SJB524321:SJE524321 SSX524321:STA524321 TCT524321:TCW524321 TMP524321:TMS524321 TWL524321:TWO524321 UGH524321:UGK524321 UQD524321:UQG524321 UZZ524321:VAC524321 VJV524321:VJY524321 VTR524321:VTU524321 WDN524321:WDQ524321 WNJ524321:WNM524321 WXF524321:WXI524321 AX589857:BA589857 KT589857:KW589857 UP589857:US589857 AEL589857:AEO589857 AOH589857:AOK589857 AYD589857:AYG589857 BHZ589857:BIC589857 BRV589857:BRY589857 CBR589857:CBU589857 CLN589857:CLQ589857 CVJ589857:CVM589857 DFF589857:DFI589857 DPB589857:DPE589857 DYX589857:DZA589857 EIT589857:EIW589857 ESP589857:ESS589857 FCL589857:FCO589857 FMH589857:FMK589857 FWD589857:FWG589857 GFZ589857:GGC589857 GPV589857:GPY589857 GZR589857:GZU589857 HJN589857:HJQ589857 HTJ589857:HTM589857 IDF589857:IDI589857 INB589857:INE589857 IWX589857:IXA589857 JGT589857:JGW589857 JQP589857:JQS589857 KAL589857:KAO589857 KKH589857:KKK589857 KUD589857:KUG589857 LDZ589857:LEC589857 LNV589857:LNY589857 LXR589857:LXU589857 MHN589857:MHQ589857 MRJ589857:MRM589857 NBF589857:NBI589857 NLB589857:NLE589857 NUX589857:NVA589857 OET589857:OEW589857 OOP589857:OOS589857 OYL589857:OYO589857 PIH589857:PIK589857 PSD589857:PSG589857 QBZ589857:QCC589857 QLV589857:QLY589857 QVR589857:QVU589857 RFN589857:RFQ589857 RPJ589857:RPM589857 RZF589857:RZI589857 SJB589857:SJE589857 SSX589857:STA589857 TCT589857:TCW589857 TMP589857:TMS589857 TWL589857:TWO589857 UGH589857:UGK589857 UQD589857:UQG589857 UZZ589857:VAC589857 VJV589857:VJY589857 VTR589857:VTU589857 WDN589857:WDQ589857 WNJ589857:WNM589857 WXF589857:WXI589857 AX655393:BA655393 KT655393:KW655393 UP655393:US655393 AEL655393:AEO655393 AOH655393:AOK655393 AYD655393:AYG655393 BHZ655393:BIC655393 BRV655393:BRY655393 CBR655393:CBU655393 CLN655393:CLQ655393 CVJ655393:CVM655393 DFF655393:DFI655393 DPB655393:DPE655393 DYX655393:DZA655393 EIT655393:EIW655393 ESP655393:ESS655393 FCL655393:FCO655393 FMH655393:FMK655393 FWD655393:FWG655393 GFZ655393:GGC655393 GPV655393:GPY655393 GZR655393:GZU655393 HJN655393:HJQ655393 HTJ655393:HTM655393 IDF655393:IDI655393 INB655393:INE655393 IWX655393:IXA655393 JGT655393:JGW655393 JQP655393:JQS655393 KAL655393:KAO655393 KKH655393:KKK655393 KUD655393:KUG655393 LDZ655393:LEC655393 LNV655393:LNY655393 LXR655393:LXU655393 MHN655393:MHQ655393 MRJ655393:MRM655393 NBF655393:NBI655393 NLB655393:NLE655393 NUX655393:NVA655393 OET655393:OEW655393 OOP655393:OOS655393 OYL655393:OYO655393 PIH655393:PIK655393 PSD655393:PSG655393 QBZ655393:QCC655393 QLV655393:QLY655393 QVR655393:QVU655393 RFN655393:RFQ655393 RPJ655393:RPM655393 RZF655393:RZI655393 SJB655393:SJE655393 SSX655393:STA655393 TCT655393:TCW655393 TMP655393:TMS655393 TWL655393:TWO655393 UGH655393:UGK655393 UQD655393:UQG655393 UZZ655393:VAC655393 VJV655393:VJY655393 VTR655393:VTU655393 WDN655393:WDQ655393 WNJ655393:WNM655393 WXF655393:WXI655393 AX720929:BA720929 KT720929:KW720929 UP720929:US720929 AEL720929:AEO720929 AOH720929:AOK720929 AYD720929:AYG720929 BHZ720929:BIC720929 BRV720929:BRY720929 CBR720929:CBU720929 CLN720929:CLQ720929 CVJ720929:CVM720929 DFF720929:DFI720929 DPB720929:DPE720929 DYX720929:DZA720929 EIT720929:EIW720929 ESP720929:ESS720929 FCL720929:FCO720929 FMH720929:FMK720929 FWD720929:FWG720929 GFZ720929:GGC720929 GPV720929:GPY720929 GZR720929:GZU720929 HJN720929:HJQ720929 HTJ720929:HTM720929 IDF720929:IDI720929 INB720929:INE720929 IWX720929:IXA720929 JGT720929:JGW720929 JQP720929:JQS720929 KAL720929:KAO720929 KKH720929:KKK720929 KUD720929:KUG720929 LDZ720929:LEC720929 LNV720929:LNY720929 LXR720929:LXU720929 MHN720929:MHQ720929 MRJ720929:MRM720929 NBF720929:NBI720929 NLB720929:NLE720929 NUX720929:NVA720929 OET720929:OEW720929 OOP720929:OOS720929 OYL720929:OYO720929 PIH720929:PIK720929 PSD720929:PSG720929 QBZ720929:QCC720929 QLV720929:QLY720929 QVR720929:QVU720929 RFN720929:RFQ720929 RPJ720929:RPM720929 RZF720929:RZI720929 SJB720929:SJE720929 SSX720929:STA720929 TCT720929:TCW720929 TMP720929:TMS720929 TWL720929:TWO720929 UGH720929:UGK720929 UQD720929:UQG720929 UZZ720929:VAC720929 VJV720929:VJY720929 VTR720929:VTU720929 WDN720929:WDQ720929 WNJ720929:WNM720929 WXF720929:WXI720929 AX786465:BA786465 KT786465:KW786465 UP786465:US786465 AEL786465:AEO786465 AOH786465:AOK786465 AYD786465:AYG786465 BHZ786465:BIC786465 BRV786465:BRY786465 CBR786465:CBU786465 CLN786465:CLQ786465 CVJ786465:CVM786465 DFF786465:DFI786465 DPB786465:DPE786465 DYX786465:DZA786465 EIT786465:EIW786465 ESP786465:ESS786465 FCL786465:FCO786465 FMH786465:FMK786465 FWD786465:FWG786465 GFZ786465:GGC786465 GPV786465:GPY786465 GZR786465:GZU786465 HJN786465:HJQ786465 HTJ786465:HTM786465 IDF786465:IDI786465 INB786465:INE786465 IWX786465:IXA786465 JGT786465:JGW786465 JQP786465:JQS786465 KAL786465:KAO786465 KKH786465:KKK786465 KUD786465:KUG786465 LDZ786465:LEC786465 LNV786465:LNY786465 LXR786465:LXU786465 MHN786465:MHQ786465 MRJ786465:MRM786465 NBF786465:NBI786465 NLB786465:NLE786465 NUX786465:NVA786465 OET786465:OEW786465 OOP786465:OOS786465 OYL786465:OYO786465 PIH786465:PIK786465 PSD786465:PSG786465 QBZ786465:QCC786465 QLV786465:QLY786465 QVR786465:QVU786465 RFN786465:RFQ786465 RPJ786465:RPM786465 RZF786465:RZI786465 SJB786465:SJE786465 SSX786465:STA786465 TCT786465:TCW786465 TMP786465:TMS786465 TWL786465:TWO786465 UGH786465:UGK786465 UQD786465:UQG786465 UZZ786465:VAC786465 VJV786465:VJY786465 VTR786465:VTU786465 WDN786465:WDQ786465 WNJ786465:WNM786465 WXF786465:WXI786465 AX852001:BA852001 KT852001:KW852001 UP852001:US852001 AEL852001:AEO852001 AOH852001:AOK852001 AYD852001:AYG852001 BHZ852001:BIC852001 BRV852001:BRY852001 CBR852001:CBU852001 CLN852001:CLQ852001 CVJ852001:CVM852001 DFF852001:DFI852001 DPB852001:DPE852001 DYX852001:DZA852001 EIT852001:EIW852001 ESP852001:ESS852001 FCL852001:FCO852001 FMH852001:FMK852001 FWD852001:FWG852001 GFZ852001:GGC852001 GPV852001:GPY852001 GZR852001:GZU852001 HJN852001:HJQ852001 HTJ852001:HTM852001 IDF852001:IDI852001 INB852001:INE852001 IWX852001:IXA852001 JGT852001:JGW852001 JQP852001:JQS852001 KAL852001:KAO852001 KKH852001:KKK852001 KUD852001:KUG852001 LDZ852001:LEC852001 LNV852001:LNY852001 LXR852001:LXU852001 MHN852001:MHQ852001 MRJ852001:MRM852001 NBF852001:NBI852001 NLB852001:NLE852001 NUX852001:NVA852001 OET852001:OEW852001 OOP852001:OOS852001 OYL852001:OYO852001 PIH852001:PIK852001 PSD852001:PSG852001 QBZ852001:QCC852001 QLV852001:QLY852001 QVR852001:QVU852001 RFN852001:RFQ852001 RPJ852001:RPM852001 RZF852001:RZI852001 SJB852001:SJE852001 SSX852001:STA852001 TCT852001:TCW852001 TMP852001:TMS852001 TWL852001:TWO852001 UGH852001:UGK852001 UQD852001:UQG852001 UZZ852001:VAC852001 VJV852001:VJY852001 VTR852001:VTU852001 WDN852001:WDQ852001 WNJ852001:WNM852001 WXF852001:WXI852001 AX917537:BA917537 KT917537:KW917537 UP917537:US917537 AEL917537:AEO917537 AOH917537:AOK917537 AYD917537:AYG917537 BHZ917537:BIC917537 BRV917537:BRY917537 CBR917537:CBU917537 CLN917537:CLQ917537 CVJ917537:CVM917537 DFF917537:DFI917537 DPB917537:DPE917537 DYX917537:DZA917537 EIT917537:EIW917537 ESP917537:ESS917537 FCL917537:FCO917537 FMH917537:FMK917537 FWD917537:FWG917537 GFZ917537:GGC917537 GPV917537:GPY917537 GZR917537:GZU917537 HJN917537:HJQ917537 HTJ917537:HTM917537 IDF917537:IDI917537 INB917537:INE917537 IWX917537:IXA917537 JGT917537:JGW917537 JQP917537:JQS917537 KAL917537:KAO917537 KKH917537:KKK917537 KUD917537:KUG917537 LDZ917537:LEC917537 LNV917537:LNY917537 LXR917537:LXU917537 MHN917537:MHQ917537 MRJ917537:MRM917537 NBF917537:NBI917537 NLB917537:NLE917537 NUX917537:NVA917537 OET917537:OEW917537 OOP917537:OOS917537 OYL917537:OYO917537 PIH917537:PIK917537 PSD917537:PSG917537 QBZ917537:QCC917537 QLV917537:QLY917537 QVR917537:QVU917537 RFN917537:RFQ917537 RPJ917537:RPM917537 RZF917537:RZI917537 SJB917537:SJE917537 SSX917537:STA917537 TCT917537:TCW917537 TMP917537:TMS917537 TWL917537:TWO917537 UGH917537:UGK917537 UQD917537:UQG917537 UZZ917537:VAC917537 VJV917537:VJY917537 VTR917537:VTU917537 WDN917537:WDQ917537 WNJ917537:WNM917537 WXF917537:WXI917537 AX983073:BA983073 KT983073:KW983073 UP983073:US983073 AEL983073:AEO983073 AOH983073:AOK983073 AYD983073:AYG983073 BHZ983073:BIC983073 BRV983073:BRY983073 CBR983073:CBU983073 CLN983073:CLQ983073 CVJ983073:CVM983073 DFF983073:DFI983073 DPB983073:DPE983073 DYX983073:DZA983073 EIT983073:EIW983073 ESP983073:ESS983073 FCL983073:FCO983073 FMH983073:FMK983073 FWD983073:FWG983073 GFZ983073:GGC983073 GPV983073:GPY983073 GZR983073:GZU983073 HJN983073:HJQ983073 HTJ983073:HTM983073 IDF983073:IDI983073 INB983073:INE983073 IWX983073:IXA983073 JGT983073:JGW983073 JQP983073:JQS983073 KAL983073:KAO983073 KKH983073:KKK983073 KUD983073:KUG983073 LDZ983073:LEC983073 LNV983073:LNY983073 LXR983073:LXU983073 MHN983073:MHQ983073 MRJ983073:MRM983073 NBF983073:NBI983073 NLB983073:NLE983073 NUX983073:NVA983073 OET983073:OEW983073 OOP983073:OOS983073 OYL983073:OYO983073 PIH983073:PIK983073 PSD983073:PSG983073 QBZ983073:QCC983073 QLV983073:QLY983073 QVR983073:QVU983073 RFN983073:RFQ983073 RPJ983073:RPM983073 RZF983073:RZI983073 SJB983073:SJE983073 SSX983073:STA983073 TCT983073:TCW983073 TMP983073:TMS983073 TWL983073:TWO983073 UGH983073:UGK983073 UQD983073:UQG983073 UZZ983073:VAC983073 VJV983073:VJY983073 VTR983073:VTU983073 WDN983073:WDQ983073 WNJ983073:WNM983073 WXF983073:WXI983073 BC33:BF33 KY33:LB33 UU33:UX33 AEQ33:AET33 AOM33:AOP33 AYI33:AYL33 BIE33:BIH33 BSA33:BSD33 CBW33:CBZ33 CLS33:CLV33 CVO33:CVR33 DFK33:DFN33 DPG33:DPJ33 DZC33:DZF33 EIY33:EJB33 ESU33:ESX33 FCQ33:FCT33 FMM33:FMP33 FWI33:FWL33 GGE33:GGH33 GQA33:GQD33 GZW33:GZZ33 HJS33:HJV33 HTO33:HTR33 IDK33:IDN33 ING33:INJ33 IXC33:IXF33 JGY33:JHB33 JQU33:JQX33 KAQ33:KAT33 KKM33:KKP33 KUI33:KUL33 LEE33:LEH33 LOA33:LOD33 LXW33:LXZ33 MHS33:MHV33 MRO33:MRR33 NBK33:NBN33 NLG33:NLJ33 NVC33:NVF33 OEY33:OFB33 OOU33:OOX33 OYQ33:OYT33 PIM33:PIP33 PSI33:PSL33 QCE33:QCH33 QMA33:QMD33 QVW33:QVZ33 RFS33:RFV33 RPO33:RPR33 RZK33:RZN33 SJG33:SJJ33 STC33:STF33 TCY33:TDB33 TMU33:TMX33 TWQ33:TWT33 UGM33:UGP33 UQI33:UQL33 VAE33:VAH33 VKA33:VKD33 VTW33:VTZ33 WDS33:WDV33 WNO33:WNR33 WXK33:WXN33 BC65569:BF65569 KY65569:LB65569 UU65569:UX65569 AEQ65569:AET65569 AOM65569:AOP65569 AYI65569:AYL65569 BIE65569:BIH65569 BSA65569:BSD65569 CBW65569:CBZ65569 CLS65569:CLV65569 CVO65569:CVR65569 DFK65569:DFN65569 DPG65569:DPJ65569 DZC65569:DZF65569 EIY65569:EJB65569 ESU65569:ESX65569 FCQ65569:FCT65569 FMM65569:FMP65569 FWI65569:FWL65569 GGE65569:GGH65569 GQA65569:GQD65569 GZW65569:GZZ65569 HJS65569:HJV65569 HTO65569:HTR65569 IDK65569:IDN65569 ING65569:INJ65569 IXC65569:IXF65569 JGY65569:JHB65569 JQU65569:JQX65569 KAQ65569:KAT65569 KKM65569:KKP65569 KUI65569:KUL65569 LEE65569:LEH65569 LOA65569:LOD65569 LXW65569:LXZ65569 MHS65569:MHV65569 MRO65569:MRR65569 NBK65569:NBN65569 NLG65569:NLJ65569 NVC65569:NVF65569 OEY65569:OFB65569 OOU65569:OOX65569 OYQ65569:OYT65569 PIM65569:PIP65569 PSI65569:PSL65569 QCE65569:QCH65569 QMA65569:QMD65569 QVW65569:QVZ65569 RFS65569:RFV65569 RPO65569:RPR65569 RZK65569:RZN65569 SJG65569:SJJ65569 STC65569:STF65569 TCY65569:TDB65569 TMU65569:TMX65569 TWQ65569:TWT65569 UGM65569:UGP65569 UQI65569:UQL65569 VAE65569:VAH65569 VKA65569:VKD65569 VTW65569:VTZ65569 WDS65569:WDV65569 WNO65569:WNR65569 WXK65569:WXN65569 BC131105:BF131105 KY131105:LB131105 UU131105:UX131105 AEQ131105:AET131105 AOM131105:AOP131105 AYI131105:AYL131105 BIE131105:BIH131105 BSA131105:BSD131105 CBW131105:CBZ131105 CLS131105:CLV131105 CVO131105:CVR131105 DFK131105:DFN131105 DPG131105:DPJ131105 DZC131105:DZF131105 EIY131105:EJB131105 ESU131105:ESX131105 FCQ131105:FCT131105 FMM131105:FMP131105 FWI131105:FWL131105 GGE131105:GGH131105 GQA131105:GQD131105 GZW131105:GZZ131105 HJS131105:HJV131105 HTO131105:HTR131105 IDK131105:IDN131105 ING131105:INJ131105 IXC131105:IXF131105 JGY131105:JHB131105 JQU131105:JQX131105 KAQ131105:KAT131105 KKM131105:KKP131105 KUI131105:KUL131105 LEE131105:LEH131105 LOA131105:LOD131105 LXW131105:LXZ131105 MHS131105:MHV131105 MRO131105:MRR131105 NBK131105:NBN131105 NLG131105:NLJ131105 NVC131105:NVF131105 OEY131105:OFB131105 OOU131105:OOX131105 OYQ131105:OYT131105 PIM131105:PIP131105 PSI131105:PSL131105 QCE131105:QCH131105 QMA131105:QMD131105 QVW131105:QVZ131105 RFS131105:RFV131105 RPO131105:RPR131105 RZK131105:RZN131105 SJG131105:SJJ131105 STC131105:STF131105 TCY131105:TDB131105 TMU131105:TMX131105 TWQ131105:TWT131105 UGM131105:UGP131105 UQI131105:UQL131105 VAE131105:VAH131105 VKA131105:VKD131105 VTW131105:VTZ131105 WDS131105:WDV131105 WNO131105:WNR131105 WXK131105:WXN131105 BC196641:BF196641 KY196641:LB196641 UU196641:UX196641 AEQ196641:AET196641 AOM196641:AOP196641 AYI196641:AYL196641 BIE196641:BIH196641 BSA196641:BSD196641 CBW196641:CBZ196641 CLS196641:CLV196641 CVO196641:CVR196641 DFK196641:DFN196641 DPG196641:DPJ196641 DZC196641:DZF196641 EIY196641:EJB196641 ESU196641:ESX196641 FCQ196641:FCT196641 FMM196641:FMP196641 FWI196641:FWL196641 GGE196641:GGH196641 GQA196641:GQD196641 GZW196641:GZZ196641 HJS196641:HJV196641 HTO196641:HTR196641 IDK196641:IDN196641 ING196641:INJ196641 IXC196641:IXF196641 JGY196641:JHB196641 JQU196641:JQX196641 KAQ196641:KAT196641 KKM196641:KKP196641 KUI196641:KUL196641 LEE196641:LEH196641 LOA196641:LOD196641 LXW196641:LXZ196641 MHS196641:MHV196641 MRO196641:MRR196641 NBK196641:NBN196641 NLG196641:NLJ196641 NVC196641:NVF196641 OEY196641:OFB196641 OOU196641:OOX196641 OYQ196641:OYT196641 PIM196641:PIP196641 PSI196641:PSL196641 QCE196641:QCH196641 QMA196641:QMD196641 QVW196641:QVZ196641 RFS196641:RFV196641 RPO196641:RPR196641 RZK196641:RZN196641 SJG196641:SJJ196641 STC196641:STF196641 TCY196641:TDB196641 TMU196641:TMX196641 TWQ196641:TWT196641 UGM196641:UGP196641 UQI196641:UQL196641 VAE196641:VAH196641 VKA196641:VKD196641 VTW196641:VTZ196641 WDS196641:WDV196641 WNO196641:WNR196641 WXK196641:WXN196641 BC262177:BF262177 KY262177:LB262177 UU262177:UX262177 AEQ262177:AET262177 AOM262177:AOP262177 AYI262177:AYL262177 BIE262177:BIH262177 BSA262177:BSD262177 CBW262177:CBZ262177 CLS262177:CLV262177 CVO262177:CVR262177 DFK262177:DFN262177 DPG262177:DPJ262177 DZC262177:DZF262177 EIY262177:EJB262177 ESU262177:ESX262177 FCQ262177:FCT262177 FMM262177:FMP262177 FWI262177:FWL262177 GGE262177:GGH262177 GQA262177:GQD262177 GZW262177:GZZ262177 HJS262177:HJV262177 HTO262177:HTR262177 IDK262177:IDN262177 ING262177:INJ262177 IXC262177:IXF262177 JGY262177:JHB262177 JQU262177:JQX262177 KAQ262177:KAT262177 KKM262177:KKP262177 KUI262177:KUL262177 LEE262177:LEH262177 LOA262177:LOD262177 LXW262177:LXZ262177 MHS262177:MHV262177 MRO262177:MRR262177 NBK262177:NBN262177 NLG262177:NLJ262177 NVC262177:NVF262177 OEY262177:OFB262177 OOU262177:OOX262177 OYQ262177:OYT262177 PIM262177:PIP262177 PSI262177:PSL262177 QCE262177:QCH262177 QMA262177:QMD262177 QVW262177:QVZ262177 RFS262177:RFV262177 RPO262177:RPR262177 RZK262177:RZN262177 SJG262177:SJJ262177 STC262177:STF262177 TCY262177:TDB262177 TMU262177:TMX262177 TWQ262177:TWT262177 UGM262177:UGP262177 UQI262177:UQL262177 VAE262177:VAH262177 VKA262177:VKD262177 VTW262177:VTZ262177 WDS262177:WDV262177 WNO262177:WNR262177 WXK262177:WXN262177 BC327713:BF327713 KY327713:LB327713 UU327713:UX327713 AEQ327713:AET327713 AOM327713:AOP327713 AYI327713:AYL327713 BIE327713:BIH327713 BSA327713:BSD327713 CBW327713:CBZ327713 CLS327713:CLV327713 CVO327713:CVR327713 DFK327713:DFN327713 DPG327713:DPJ327713 DZC327713:DZF327713 EIY327713:EJB327713 ESU327713:ESX327713 FCQ327713:FCT327713 FMM327713:FMP327713 FWI327713:FWL327713 GGE327713:GGH327713 GQA327713:GQD327713 GZW327713:GZZ327713 HJS327713:HJV327713 HTO327713:HTR327713 IDK327713:IDN327713 ING327713:INJ327713 IXC327713:IXF327713 JGY327713:JHB327713 JQU327713:JQX327713 KAQ327713:KAT327713 KKM327713:KKP327713 KUI327713:KUL327713 LEE327713:LEH327713 LOA327713:LOD327713 LXW327713:LXZ327713 MHS327713:MHV327713 MRO327713:MRR327713 NBK327713:NBN327713 NLG327713:NLJ327713 NVC327713:NVF327713 OEY327713:OFB327713 OOU327713:OOX327713 OYQ327713:OYT327713 PIM327713:PIP327713 PSI327713:PSL327713 QCE327713:QCH327713 QMA327713:QMD327713 QVW327713:QVZ327713 RFS327713:RFV327713 RPO327713:RPR327713 RZK327713:RZN327713 SJG327713:SJJ327713 STC327713:STF327713 TCY327713:TDB327713 TMU327713:TMX327713 TWQ327713:TWT327713 UGM327713:UGP327713 UQI327713:UQL327713 VAE327713:VAH327713 VKA327713:VKD327713 VTW327713:VTZ327713 WDS327713:WDV327713 WNO327713:WNR327713 WXK327713:WXN327713 BC393249:BF393249 KY393249:LB393249 UU393249:UX393249 AEQ393249:AET393249 AOM393249:AOP393249 AYI393249:AYL393249 BIE393249:BIH393249 BSA393249:BSD393249 CBW393249:CBZ393249 CLS393249:CLV393249 CVO393249:CVR393249 DFK393249:DFN393249 DPG393249:DPJ393249 DZC393249:DZF393249 EIY393249:EJB393249 ESU393249:ESX393249 FCQ393249:FCT393249 FMM393249:FMP393249 FWI393249:FWL393249 GGE393249:GGH393249 GQA393249:GQD393249 GZW393249:GZZ393249 HJS393249:HJV393249 HTO393249:HTR393249 IDK393249:IDN393249 ING393249:INJ393249 IXC393249:IXF393249 JGY393249:JHB393249 JQU393249:JQX393249 KAQ393249:KAT393249 KKM393249:KKP393249 KUI393249:KUL393249 LEE393249:LEH393249 LOA393249:LOD393249 LXW393249:LXZ393249 MHS393249:MHV393249 MRO393249:MRR393249 NBK393249:NBN393249 NLG393249:NLJ393249 NVC393249:NVF393249 OEY393249:OFB393249 OOU393249:OOX393249 OYQ393249:OYT393249 PIM393249:PIP393249 PSI393249:PSL393249 QCE393249:QCH393249 QMA393249:QMD393249 QVW393249:QVZ393249 RFS393249:RFV393249 RPO393249:RPR393249 RZK393249:RZN393249 SJG393249:SJJ393249 STC393249:STF393249 TCY393249:TDB393249 TMU393249:TMX393249 TWQ393249:TWT393249 UGM393249:UGP393249 UQI393249:UQL393249 VAE393249:VAH393249 VKA393249:VKD393249 VTW393249:VTZ393249 WDS393249:WDV393249 WNO393249:WNR393249 WXK393249:WXN393249 BC458785:BF458785 KY458785:LB458785 UU458785:UX458785 AEQ458785:AET458785 AOM458785:AOP458785 AYI458785:AYL458785 BIE458785:BIH458785 BSA458785:BSD458785 CBW458785:CBZ458785 CLS458785:CLV458785 CVO458785:CVR458785 DFK458785:DFN458785 DPG458785:DPJ458785 DZC458785:DZF458785 EIY458785:EJB458785 ESU458785:ESX458785 FCQ458785:FCT458785 FMM458785:FMP458785 FWI458785:FWL458785 GGE458785:GGH458785 GQA458785:GQD458785 GZW458785:GZZ458785 HJS458785:HJV458785 HTO458785:HTR458785 IDK458785:IDN458785 ING458785:INJ458785 IXC458785:IXF458785 JGY458785:JHB458785 JQU458785:JQX458785 KAQ458785:KAT458785 KKM458785:KKP458785 KUI458785:KUL458785 LEE458785:LEH458785 LOA458785:LOD458785 LXW458785:LXZ458785 MHS458785:MHV458785 MRO458785:MRR458785 NBK458785:NBN458785 NLG458785:NLJ458785 NVC458785:NVF458785 OEY458785:OFB458785 OOU458785:OOX458785 OYQ458785:OYT458785 PIM458785:PIP458785 PSI458785:PSL458785 QCE458785:QCH458785 QMA458785:QMD458785 QVW458785:QVZ458785 RFS458785:RFV458785 RPO458785:RPR458785 RZK458785:RZN458785 SJG458785:SJJ458785 STC458785:STF458785 TCY458785:TDB458785 TMU458785:TMX458785 TWQ458785:TWT458785 UGM458785:UGP458785 UQI458785:UQL458785 VAE458785:VAH458785 VKA458785:VKD458785 VTW458785:VTZ458785 WDS458785:WDV458785 WNO458785:WNR458785 WXK458785:WXN458785 BC524321:BF524321 KY524321:LB524321 UU524321:UX524321 AEQ524321:AET524321 AOM524321:AOP524321 AYI524321:AYL524321 BIE524321:BIH524321 BSA524321:BSD524321 CBW524321:CBZ524321 CLS524321:CLV524321 CVO524321:CVR524321 DFK524321:DFN524321 DPG524321:DPJ524321 DZC524321:DZF524321 EIY524321:EJB524321 ESU524321:ESX524321 FCQ524321:FCT524321 FMM524321:FMP524321 FWI524321:FWL524321 GGE524321:GGH524321 GQA524321:GQD524321 GZW524321:GZZ524321 HJS524321:HJV524321 HTO524321:HTR524321 IDK524321:IDN524321 ING524321:INJ524321 IXC524321:IXF524321 JGY524321:JHB524321 JQU524321:JQX524321 KAQ524321:KAT524321 KKM524321:KKP524321 KUI524321:KUL524321 LEE524321:LEH524321 LOA524321:LOD524321 LXW524321:LXZ524321 MHS524321:MHV524321 MRO524321:MRR524321 NBK524321:NBN524321 NLG524321:NLJ524321 NVC524321:NVF524321 OEY524321:OFB524321 OOU524321:OOX524321 OYQ524321:OYT524321 PIM524321:PIP524321 PSI524321:PSL524321 QCE524321:QCH524321 QMA524321:QMD524321 QVW524321:QVZ524321 RFS524321:RFV524321 RPO524321:RPR524321 RZK524321:RZN524321 SJG524321:SJJ524321 STC524321:STF524321 TCY524321:TDB524321 TMU524321:TMX524321 TWQ524321:TWT524321 UGM524321:UGP524321 UQI524321:UQL524321 VAE524321:VAH524321 VKA524321:VKD524321 VTW524321:VTZ524321 WDS524321:WDV524321 WNO524321:WNR524321 WXK524321:WXN524321 BC589857:BF589857 KY589857:LB589857 UU589857:UX589857 AEQ589857:AET589857 AOM589857:AOP589857 AYI589857:AYL589857 BIE589857:BIH589857 BSA589857:BSD589857 CBW589857:CBZ589857 CLS589857:CLV589857 CVO589857:CVR589857 DFK589857:DFN589857 DPG589857:DPJ589857 DZC589857:DZF589857 EIY589857:EJB589857 ESU589857:ESX589857 FCQ589857:FCT589857 FMM589857:FMP589857 FWI589857:FWL589857 GGE589857:GGH589857 GQA589857:GQD589857 GZW589857:GZZ589857 HJS589857:HJV589857 HTO589857:HTR589857 IDK589857:IDN589857 ING589857:INJ589857 IXC589857:IXF589857 JGY589857:JHB589857 JQU589857:JQX589857 KAQ589857:KAT589857 KKM589857:KKP589857 KUI589857:KUL589857 LEE589857:LEH589857 LOA589857:LOD589857 LXW589857:LXZ589857 MHS589857:MHV589857 MRO589857:MRR589857 NBK589857:NBN589857 NLG589857:NLJ589857 NVC589857:NVF589857 OEY589857:OFB589857 OOU589857:OOX589857 OYQ589857:OYT589857 PIM589857:PIP589857 PSI589857:PSL589857 QCE589857:QCH589857 QMA589857:QMD589857 QVW589857:QVZ589857 RFS589857:RFV589857 RPO589857:RPR589857 RZK589857:RZN589857 SJG589857:SJJ589857 STC589857:STF589857 TCY589857:TDB589857 TMU589857:TMX589857 TWQ589857:TWT589857 UGM589857:UGP589857 UQI589857:UQL589857 VAE589857:VAH589857 VKA589857:VKD589857 VTW589857:VTZ589857 WDS589857:WDV589857 WNO589857:WNR589857 WXK589857:WXN589857 BC655393:BF655393 KY655393:LB655393 UU655393:UX655393 AEQ655393:AET655393 AOM655393:AOP655393 AYI655393:AYL655393 BIE655393:BIH655393 BSA655393:BSD655393 CBW655393:CBZ655393 CLS655393:CLV655393 CVO655393:CVR655393 DFK655393:DFN655393 DPG655393:DPJ655393 DZC655393:DZF655393 EIY655393:EJB655393 ESU655393:ESX655393 FCQ655393:FCT655393 FMM655393:FMP655393 FWI655393:FWL655393 GGE655393:GGH655393 GQA655393:GQD655393 GZW655393:GZZ655393 HJS655393:HJV655393 HTO655393:HTR655393 IDK655393:IDN655393 ING655393:INJ655393 IXC655393:IXF655393 JGY655393:JHB655393 JQU655393:JQX655393 KAQ655393:KAT655393 KKM655393:KKP655393 KUI655393:KUL655393 LEE655393:LEH655393 LOA655393:LOD655393 LXW655393:LXZ655393 MHS655393:MHV655393 MRO655393:MRR655393 NBK655393:NBN655393 NLG655393:NLJ655393 NVC655393:NVF655393 OEY655393:OFB655393 OOU655393:OOX655393 OYQ655393:OYT655393 PIM655393:PIP655393 PSI655393:PSL655393 QCE655393:QCH655393 QMA655393:QMD655393 QVW655393:QVZ655393 RFS655393:RFV655393 RPO655393:RPR655393 RZK655393:RZN655393 SJG655393:SJJ655393 STC655393:STF655393 TCY655393:TDB655393 TMU655393:TMX655393 TWQ655393:TWT655393 UGM655393:UGP655393 UQI655393:UQL655393 VAE655393:VAH655393 VKA655393:VKD655393 VTW655393:VTZ655393 WDS655393:WDV655393 WNO655393:WNR655393 WXK655393:WXN655393 BC720929:BF720929 KY720929:LB720929 UU720929:UX720929 AEQ720929:AET720929 AOM720929:AOP720929 AYI720929:AYL720929 BIE720929:BIH720929 BSA720929:BSD720929 CBW720929:CBZ720929 CLS720929:CLV720929 CVO720929:CVR720929 DFK720929:DFN720929 DPG720929:DPJ720929 DZC720929:DZF720929 EIY720929:EJB720929 ESU720929:ESX720929 FCQ720929:FCT720929 FMM720929:FMP720929 FWI720929:FWL720929 GGE720929:GGH720929 GQA720929:GQD720929 GZW720929:GZZ720929 HJS720929:HJV720929 HTO720929:HTR720929 IDK720929:IDN720929 ING720929:INJ720929 IXC720929:IXF720929 JGY720929:JHB720929 JQU720929:JQX720929 KAQ720929:KAT720929 KKM720929:KKP720929 KUI720929:KUL720929 LEE720929:LEH720929 LOA720929:LOD720929 LXW720929:LXZ720929 MHS720929:MHV720929 MRO720929:MRR720929 NBK720929:NBN720929 NLG720929:NLJ720929 NVC720929:NVF720929 OEY720929:OFB720929 OOU720929:OOX720929 OYQ720929:OYT720929 PIM720929:PIP720929 PSI720929:PSL720929 QCE720929:QCH720929 QMA720929:QMD720929 QVW720929:QVZ720929 RFS720929:RFV720929 RPO720929:RPR720929 RZK720929:RZN720929 SJG720929:SJJ720929 STC720929:STF720929 TCY720929:TDB720929 TMU720929:TMX720929 TWQ720929:TWT720929 UGM720929:UGP720929 UQI720929:UQL720929 VAE720929:VAH720929 VKA720929:VKD720929 VTW720929:VTZ720929 WDS720929:WDV720929 WNO720929:WNR720929 WXK720929:WXN720929 BC786465:BF786465 KY786465:LB786465 UU786465:UX786465 AEQ786465:AET786465 AOM786465:AOP786465 AYI786465:AYL786465 BIE786465:BIH786465 BSA786465:BSD786465 CBW786465:CBZ786465 CLS786465:CLV786465 CVO786465:CVR786465 DFK786465:DFN786465 DPG786465:DPJ786465 DZC786465:DZF786465 EIY786465:EJB786465 ESU786465:ESX786465 FCQ786465:FCT786465 FMM786465:FMP786465 FWI786465:FWL786465 GGE786465:GGH786465 GQA786465:GQD786465 GZW786465:GZZ786465 HJS786465:HJV786465 HTO786465:HTR786465 IDK786465:IDN786465 ING786465:INJ786465 IXC786465:IXF786465 JGY786465:JHB786465 JQU786465:JQX786465 KAQ786465:KAT786465 KKM786465:KKP786465 KUI786465:KUL786465 LEE786465:LEH786465 LOA786465:LOD786465 LXW786465:LXZ786465 MHS786465:MHV786465 MRO786465:MRR786465 NBK786465:NBN786465 NLG786465:NLJ786465 NVC786465:NVF786465 OEY786465:OFB786465 OOU786465:OOX786465 OYQ786465:OYT786465 PIM786465:PIP786465 PSI786465:PSL786465 QCE786465:QCH786465 QMA786465:QMD786465 QVW786465:QVZ786465 RFS786465:RFV786465 RPO786465:RPR786465 RZK786465:RZN786465 SJG786465:SJJ786465 STC786465:STF786465 TCY786465:TDB786465 TMU786465:TMX786465 TWQ786465:TWT786465 UGM786465:UGP786465 UQI786465:UQL786465 VAE786465:VAH786465 VKA786465:VKD786465 VTW786465:VTZ786465 WDS786465:WDV786465 WNO786465:WNR786465 WXK786465:WXN786465 BC852001:BF852001 KY852001:LB852001 UU852001:UX852001 AEQ852001:AET852001 AOM852001:AOP852001 AYI852001:AYL852001 BIE852001:BIH852001 BSA852001:BSD852001 CBW852001:CBZ852001 CLS852001:CLV852001 CVO852001:CVR852001 DFK852001:DFN852001 DPG852001:DPJ852001 DZC852001:DZF852001 EIY852001:EJB852001 ESU852001:ESX852001 FCQ852001:FCT852001 FMM852001:FMP852001 FWI852001:FWL852001 GGE852001:GGH852001 GQA852001:GQD852001 GZW852001:GZZ852001 HJS852001:HJV852001 HTO852001:HTR852001 IDK852001:IDN852001 ING852001:INJ852001 IXC852001:IXF852001 JGY852001:JHB852001 JQU852001:JQX852001 KAQ852001:KAT852001 KKM852001:KKP852001 KUI852001:KUL852001 LEE852001:LEH852001 LOA852001:LOD852001 LXW852001:LXZ852001 MHS852001:MHV852001 MRO852001:MRR852001 NBK852001:NBN852001 NLG852001:NLJ852001 NVC852001:NVF852001 OEY852001:OFB852001 OOU852001:OOX852001 OYQ852001:OYT852001 PIM852001:PIP852001 PSI852001:PSL852001 QCE852001:QCH852001 QMA852001:QMD852001 QVW852001:QVZ852001 RFS852001:RFV852001 RPO852001:RPR852001 RZK852001:RZN852001 SJG852001:SJJ852001 STC852001:STF852001 TCY852001:TDB852001 TMU852001:TMX852001 TWQ852001:TWT852001 UGM852001:UGP852001 UQI852001:UQL852001 VAE852001:VAH852001 VKA852001:VKD852001 VTW852001:VTZ852001 WDS852001:WDV852001 WNO852001:WNR852001 WXK852001:WXN852001 BC917537:BF917537 KY917537:LB917537 UU917537:UX917537 AEQ917537:AET917537 AOM917537:AOP917537 AYI917537:AYL917537 BIE917537:BIH917537 BSA917537:BSD917537 CBW917537:CBZ917537 CLS917537:CLV917537 CVO917537:CVR917537 DFK917537:DFN917537 DPG917537:DPJ917537 DZC917537:DZF917537 EIY917537:EJB917537 ESU917537:ESX917537 FCQ917537:FCT917537 FMM917537:FMP917537 FWI917537:FWL917537 GGE917537:GGH917537 GQA917537:GQD917537 GZW917537:GZZ917537 HJS917537:HJV917537 HTO917537:HTR917537 IDK917537:IDN917537 ING917537:INJ917537 IXC917537:IXF917537 JGY917537:JHB917537 JQU917537:JQX917537 KAQ917537:KAT917537 KKM917537:KKP917537 KUI917537:KUL917537 LEE917537:LEH917537 LOA917537:LOD917537 LXW917537:LXZ917537 MHS917537:MHV917537 MRO917537:MRR917537 NBK917537:NBN917537 NLG917537:NLJ917537 NVC917537:NVF917537 OEY917537:OFB917537 OOU917537:OOX917537 OYQ917537:OYT917537 PIM917537:PIP917537 PSI917537:PSL917537 QCE917537:QCH917537 QMA917537:QMD917537 QVW917537:QVZ917537 RFS917537:RFV917537 RPO917537:RPR917537 RZK917537:RZN917537 SJG917537:SJJ917537 STC917537:STF917537 TCY917537:TDB917537 TMU917537:TMX917537 TWQ917537:TWT917537 UGM917537:UGP917537 UQI917537:UQL917537 VAE917537:VAH917537 VKA917537:VKD917537 VTW917537:VTZ917537 WDS917537:WDV917537 WNO917537:WNR917537 WXK917537:WXN917537 BC983073:BF983073 KY983073:LB983073 UU983073:UX983073 AEQ983073:AET983073 AOM983073:AOP983073 AYI983073:AYL983073 BIE983073:BIH983073 BSA983073:BSD983073 CBW983073:CBZ983073 CLS983073:CLV983073 CVO983073:CVR983073 DFK983073:DFN983073 DPG983073:DPJ983073 DZC983073:DZF983073 EIY983073:EJB983073 ESU983073:ESX983073 FCQ983073:FCT983073 FMM983073:FMP983073 FWI983073:FWL983073 GGE983073:GGH983073 GQA983073:GQD983073 GZW983073:GZZ983073 HJS983073:HJV983073 HTO983073:HTR983073 IDK983073:IDN983073 ING983073:INJ983073 IXC983073:IXF983073 JGY983073:JHB983073 JQU983073:JQX983073 KAQ983073:KAT983073 KKM983073:KKP983073 KUI983073:KUL983073 LEE983073:LEH983073 LOA983073:LOD983073 LXW983073:LXZ983073 MHS983073:MHV983073 MRO983073:MRR983073 NBK983073:NBN983073 NLG983073:NLJ983073 NVC983073:NVF983073 OEY983073:OFB983073 OOU983073:OOX983073 OYQ983073:OYT983073 PIM983073:PIP983073 PSI983073:PSL983073 QCE983073:QCH983073 QMA983073:QMD983073 QVW983073:QVZ983073 RFS983073:RFV983073 RPO983073:RPR983073 RZK983073:RZN983073 SJG983073:SJJ983073 STC983073:STF983073 TCY983073:TDB983073 TMU983073:TMX983073 TWQ983073:TWT983073 UGM983073:UGP983073 UQI983073:UQL983073 VAE983073:VAH983073 VKA983073:VKD983073 VTW983073:VTZ983073 WDS983073:WDV983073 WNO983073:WNR983073 WXK983073:WXN983073 AM39:AM50 KI38:LB50 UE38:UX50 AEA38:AET50 ANW38:AOP50 AXS38:AYL50 BHO38:BIH50 BRK38:BSD50 CBG38:CBZ50 CLC38:CLV50 CUY38:CVR50 DEU38:DFN50 DOQ38:DPJ50 DYM38:DZF50 EII38:EJB50 ESE38:ESX50 FCA38:FCT50 FLW38:FMP50 FVS38:FWL50 GFO38:GGH50 GPK38:GQD50 GZG38:GZZ50 HJC38:HJV50 HSY38:HTR50 ICU38:IDN50 IMQ38:INJ50 IWM38:IXF50 JGI38:JHB50 JQE38:JQX50 KAA38:KAT50 KJW38:KKP50 KTS38:KUL50 LDO38:LEH50 LNK38:LOD50 LXG38:LXZ50 MHC38:MHV50 MQY38:MRR50 NAU38:NBN50 NKQ38:NLJ50 NUM38:NVF50 OEI38:OFB50 OOE38:OOX50 OYA38:OYT50 PHW38:PIP50 PRS38:PSL50 QBO38:QCH50 QLK38:QMD50 QVG38:QVZ50 RFC38:RFV50 ROY38:RPR50 RYU38:RZN50 SIQ38:SJJ50 SSM38:STF50 TCI38:TDB50 TME38:TMX50 TWA38:TWT50 UFW38:UGP50 UPS38:UQL50 UZO38:VAH50 VJK38:VKD50 VTG38:VTZ50 WDC38:WDV50 WMY38:WNR50 WWU38:WXN50 AM65574:BF65586 KI65574:LB65586 UE65574:UX65586 AEA65574:AET65586 ANW65574:AOP65586 AXS65574:AYL65586 BHO65574:BIH65586 BRK65574:BSD65586 CBG65574:CBZ65586 CLC65574:CLV65586 CUY65574:CVR65586 DEU65574:DFN65586 DOQ65574:DPJ65586 DYM65574:DZF65586 EII65574:EJB65586 ESE65574:ESX65586 FCA65574:FCT65586 FLW65574:FMP65586 FVS65574:FWL65586 GFO65574:GGH65586 GPK65574:GQD65586 GZG65574:GZZ65586 HJC65574:HJV65586 HSY65574:HTR65586 ICU65574:IDN65586 IMQ65574:INJ65586 IWM65574:IXF65586 JGI65574:JHB65586 JQE65574:JQX65586 KAA65574:KAT65586 KJW65574:KKP65586 KTS65574:KUL65586 LDO65574:LEH65586 LNK65574:LOD65586 LXG65574:LXZ65586 MHC65574:MHV65586 MQY65574:MRR65586 NAU65574:NBN65586 NKQ65574:NLJ65586 NUM65574:NVF65586 OEI65574:OFB65586 OOE65574:OOX65586 OYA65574:OYT65586 PHW65574:PIP65586 PRS65574:PSL65586 QBO65574:QCH65586 QLK65574:QMD65586 QVG65574:QVZ65586 RFC65574:RFV65586 ROY65574:RPR65586 RYU65574:RZN65586 SIQ65574:SJJ65586 SSM65574:STF65586 TCI65574:TDB65586 TME65574:TMX65586 TWA65574:TWT65586 UFW65574:UGP65586 UPS65574:UQL65586 UZO65574:VAH65586 VJK65574:VKD65586 VTG65574:VTZ65586 WDC65574:WDV65586 WMY65574:WNR65586 WWU65574:WXN65586 AM131110:BF131122 KI131110:LB131122 UE131110:UX131122 AEA131110:AET131122 ANW131110:AOP131122 AXS131110:AYL131122 BHO131110:BIH131122 BRK131110:BSD131122 CBG131110:CBZ131122 CLC131110:CLV131122 CUY131110:CVR131122 DEU131110:DFN131122 DOQ131110:DPJ131122 DYM131110:DZF131122 EII131110:EJB131122 ESE131110:ESX131122 FCA131110:FCT131122 FLW131110:FMP131122 FVS131110:FWL131122 GFO131110:GGH131122 GPK131110:GQD131122 GZG131110:GZZ131122 HJC131110:HJV131122 HSY131110:HTR131122 ICU131110:IDN131122 IMQ131110:INJ131122 IWM131110:IXF131122 JGI131110:JHB131122 JQE131110:JQX131122 KAA131110:KAT131122 KJW131110:KKP131122 KTS131110:KUL131122 LDO131110:LEH131122 LNK131110:LOD131122 LXG131110:LXZ131122 MHC131110:MHV131122 MQY131110:MRR131122 NAU131110:NBN131122 NKQ131110:NLJ131122 NUM131110:NVF131122 OEI131110:OFB131122 OOE131110:OOX131122 OYA131110:OYT131122 PHW131110:PIP131122 PRS131110:PSL131122 QBO131110:QCH131122 QLK131110:QMD131122 QVG131110:QVZ131122 RFC131110:RFV131122 ROY131110:RPR131122 RYU131110:RZN131122 SIQ131110:SJJ131122 SSM131110:STF131122 TCI131110:TDB131122 TME131110:TMX131122 TWA131110:TWT131122 UFW131110:UGP131122 UPS131110:UQL131122 UZO131110:VAH131122 VJK131110:VKD131122 VTG131110:VTZ131122 WDC131110:WDV131122 WMY131110:WNR131122 WWU131110:WXN131122 AM196646:BF196658 KI196646:LB196658 UE196646:UX196658 AEA196646:AET196658 ANW196646:AOP196658 AXS196646:AYL196658 BHO196646:BIH196658 BRK196646:BSD196658 CBG196646:CBZ196658 CLC196646:CLV196658 CUY196646:CVR196658 DEU196646:DFN196658 DOQ196646:DPJ196658 DYM196646:DZF196658 EII196646:EJB196658 ESE196646:ESX196658 FCA196646:FCT196658 FLW196646:FMP196658 FVS196646:FWL196658 GFO196646:GGH196658 GPK196646:GQD196658 GZG196646:GZZ196658 HJC196646:HJV196658 HSY196646:HTR196658 ICU196646:IDN196658 IMQ196646:INJ196658 IWM196646:IXF196658 JGI196646:JHB196658 JQE196646:JQX196658 KAA196646:KAT196658 KJW196646:KKP196658 KTS196646:KUL196658 LDO196646:LEH196658 LNK196646:LOD196658 LXG196646:LXZ196658 MHC196646:MHV196658 MQY196646:MRR196658 NAU196646:NBN196658 NKQ196646:NLJ196658 NUM196646:NVF196658 OEI196646:OFB196658 OOE196646:OOX196658 OYA196646:OYT196658 PHW196646:PIP196658 PRS196646:PSL196658 QBO196646:QCH196658 QLK196646:QMD196658 QVG196646:QVZ196658 RFC196646:RFV196658 ROY196646:RPR196658 RYU196646:RZN196658 SIQ196646:SJJ196658 SSM196646:STF196658 TCI196646:TDB196658 TME196646:TMX196658 TWA196646:TWT196658 UFW196646:UGP196658 UPS196646:UQL196658 UZO196646:VAH196658 VJK196646:VKD196658 VTG196646:VTZ196658 WDC196646:WDV196658 WMY196646:WNR196658 WWU196646:WXN196658 AM262182:BF262194 KI262182:LB262194 UE262182:UX262194 AEA262182:AET262194 ANW262182:AOP262194 AXS262182:AYL262194 BHO262182:BIH262194 BRK262182:BSD262194 CBG262182:CBZ262194 CLC262182:CLV262194 CUY262182:CVR262194 DEU262182:DFN262194 DOQ262182:DPJ262194 DYM262182:DZF262194 EII262182:EJB262194 ESE262182:ESX262194 FCA262182:FCT262194 FLW262182:FMP262194 FVS262182:FWL262194 GFO262182:GGH262194 GPK262182:GQD262194 GZG262182:GZZ262194 HJC262182:HJV262194 HSY262182:HTR262194 ICU262182:IDN262194 IMQ262182:INJ262194 IWM262182:IXF262194 JGI262182:JHB262194 JQE262182:JQX262194 KAA262182:KAT262194 KJW262182:KKP262194 KTS262182:KUL262194 LDO262182:LEH262194 LNK262182:LOD262194 LXG262182:LXZ262194 MHC262182:MHV262194 MQY262182:MRR262194 NAU262182:NBN262194 NKQ262182:NLJ262194 NUM262182:NVF262194 OEI262182:OFB262194 OOE262182:OOX262194 OYA262182:OYT262194 PHW262182:PIP262194 PRS262182:PSL262194 QBO262182:QCH262194 QLK262182:QMD262194 QVG262182:QVZ262194 RFC262182:RFV262194 ROY262182:RPR262194 RYU262182:RZN262194 SIQ262182:SJJ262194 SSM262182:STF262194 TCI262182:TDB262194 TME262182:TMX262194 TWA262182:TWT262194 UFW262182:UGP262194 UPS262182:UQL262194 UZO262182:VAH262194 VJK262182:VKD262194 VTG262182:VTZ262194 WDC262182:WDV262194 WMY262182:WNR262194 WWU262182:WXN262194 AM327718:BF327730 KI327718:LB327730 UE327718:UX327730 AEA327718:AET327730 ANW327718:AOP327730 AXS327718:AYL327730 BHO327718:BIH327730 BRK327718:BSD327730 CBG327718:CBZ327730 CLC327718:CLV327730 CUY327718:CVR327730 DEU327718:DFN327730 DOQ327718:DPJ327730 DYM327718:DZF327730 EII327718:EJB327730 ESE327718:ESX327730 FCA327718:FCT327730 FLW327718:FMP327730 FVS327718:FWL327730 GFO327718:GGH327730 GPK327718:GQD327730 GZG327718:GZZ327730 HJC327718:HJV327730 HSY327718:HTR327730 ICU327718:IDN327730 IMQ327718:INJ327730 IWM327718:IXF327730 JGI327718:JHB327730 JQE327718:JQX327730 KAA327718:KAT327730 KJW327718:KKP327730 KTS327718:KUL327730 LDO327718:LEH327730 LNK327718:LOD327730 LXG327718:LXZ327730 MHC327718:MHV327730 MQY327718:MRR327730 NAU327718:NBN327730 NKQ327718:NLJ327730 NUM327718:NVF327730 OEI327718:OFB327730 OOE327718:OOX327730 OYA327718:OYT327730 PHW327718:PIP327730 PRS327718:PSL327730 QBO327718:QCH327730 QLK327718:QMD327730 QVG327718:QVZ327730 RFC327718:RFV327730 ROY327718:RPR327730 RYU327718:RZN327730 SIQ327718:SJJ327730 SSM327718:STF327730 TCI327718:TDB327730 TME327718:TMX327730 TWA327718:TWT327730 UFW327718:UGP327730 UPS327718:UQL327730 UZO327718:VAH327730 VJK327718:VKD327730 VTG327718:VTZ327730 WDC327718:WDV327730 WMY327718:WNR327730 WWU327718:WXN327730 AM393254:BF393266 KI393254:LB393266 UE393254:UX393266 AEA393254:AET393266 ANW393254:AOP393266 AXS393254:AYL393266 BHO393254:BIH393266 BRK393254:BSD393266 CBG393254:CBZ393266 CLC393254:CLV393266 CUY393254:CVR393266 DEU393254:DFN393266 DOQ393254:DPJ393266 DYM393254:DZF393266 EII393254:EJB393266 ESE393254:ESX393266 FCA393254:FCT393266 FLW393254:FMP393266 FVS393254:FWL393266 GFO393254:GGH393266 GPK393254:GQD393266 GZG393254:GZZ393266 HJC393254:HJV393266 HSY393254:HTR393266 ICU393254:IDN393266 IMQ393254:INJ393266 IWM393254:IXF393266 JGI393254:JHB393266 JQE393254:JQX393266 KAA393254:KAT393266 KJW393254:KKP393266 KTS393254:KUL393266 LDO393254:LEH393266 LNK393254:LOD393266 LXG393254:LXZ393266 MHC393254:MHV393266 MQY393254:MRR393266 NAU393254:NBN393266 NKQ393254:NLJ393266 NUM393254:NVF393266 OEI393254:OFB393266 OOE393254:OOX393266 OYA393254:OYT393266 PHW393254:PIP393266 PRS393254:PSL393266 QBO393254:QCH393266 QLK393254:QMD393266 QVG393254:QVZ393266 RFC393254:RFV393266 ROY393254:RPR393266 RYU393254:RZN393266 SIQ393254:SJJ393266 SSM393254:STF393266 TCI393254:TDB393266 TME393254:TMX393266 TWA393254:TWT393266 UFW393254:UGP393266 UPS393254:UQL393266 UZO393254:VAH393266 VJK393254:VKD393266 VTG393254:VTZ393266 WDC393254:WDV393266 WMY393254:WNR393266 WWU393254:WXN393266 AM458790:BF458802 KI458790:LB458802 UE458790:UX458802 AEA458790:AET458802 ANW458790:AOP458802 AXS458790:AYL458802 BHO458790:BIH458802 BRK458790:BSD458802 CBG458790:CBZ458802 CLC458790:CLV458802 CUY458790:CVR458802 DEU458790:DFN458802 DOQ458790:DPJ458802 DYM458790:DZF458802 EII458790:EJB458802 ESE458790:ESX458802 FCA458790:FCT458802 FLW458790:FMP458802 FVS458790:FWL458802 GFO458790:GGH458802 GPK458790:GQD458802 GZG458790:GZZ458802 HJC458790:HJV458802 HSY458790:HTR458802 ICU458790:IDN458802 IMQ458790:INJ458802 IWM458790:IXF458802 JGI458790:JHB458802 JQE458790:JQX458802 KAA458790:KAT458802 KJW458790:KKP458802 KTS458790:KUL458802 LDO458790:LEH458802 LNK458790:LOD458802 LXG458790:LXZ458802 MHC458790:MHV458802 MQY458790:MRR458802 NAU458790:NBN458802 NKQ458790:NLJ458802 NUM458790:NVF458802 OEI458790:OFB458802 OOE458790:OOX458802 OYA458790:OYT458802 PHW458790:PIP458802 PRS458790:PSL458802 QBO458790:QCH458802 QLK458790:QMD458802 QVG458790:QVZ458802 RFC458790:RFV458802 ROY458790:RPR458802 RYU458790:RZN458802 SIQ458790:SJJ458802 SSM458790:STF458802 TCI458790:TDB458802 TME458790:TMX458802 TWA458790:TWT458802 UFW458790:UGP458802 UPS458790:UQL458802 UZO458790:VAH458802 VJK458790:VKD458802 VTG458790:VTZ458802 WDC458790:WDV458802 WMY458790:WNR458802 WWU458790:WXN458802 AM524326:BF524338 KI524326:LB524338 UE524326:UX524338 AEA524326:AET524338 ANW524326:AOP524338 AXS524326:AYL524338 BHO524326:BIH524338 BRK524326:BSD524338 CBG524326:CBZ524338 CLC524326:CLV524338 CUY524326:CVR524338 DEU524326:DFN524338 DOQ524326:DPJ524338 DYM524326:DZF524338 EII524326:EJB524338 ESE524326:ESX524338 FCA524326:FCT524338 FLW524326:FMP524338 FVS524326:FWL524338 GFO524326:GGH524338 GPK524326:GQD524338 GZG524326:GZZ524338 HJC524326:HJV524338 HSY524326:HTR524338 ICU524326:IDN524338 IMQ524326:INJ524338 IWM524326:IXF524338 JGI524326:JHB524338 JQE524326:JQX524338 KAA524326:KAT524338 KJW524326:KKP524338 KTS524326:KUL524338 LDO524326:LEH524338 LNK524326:LOD524338 LXG524326:LXZ524338 MHC524326:MHV524338 MQY524326:MRR524338 NAU524326:NBN524338 NKQ524326:NLJ524338 NUM524326:NVF524338 OEI524326:OFB524338 OOE524326:OOX524338 OYA524326:OYT524338 PHW524326:PIP524338 PRS524326:PSL524338 QBO524326:QCH524338 QLK524326:QMD524338 QVG524326:QVZ524338 RFC524326:RFV524338 ROY524326:RPR524338 RYU524326:RZN524338 SIQ524326:SJJ524338 SSM524326:STF524338 TCI524326:TDB524338 TME524326:TMX524338 TWA524326:TWT524338 UFW524326:UGP524338 UPS524326:UQL524338 UZO524326:VAH524338 VJK524326:VKD524338 VTG524326:VTZ524338 WDC524326:WDV524338 WMY524326:WNR524338 WWU524326:WXN524338 AM589862:BF589874 KI589862:LB589874 UE589862:UX589874 AEA589862:AET589874 ANW589862:AOP589874 AXS589862:AYL589874 BHO589862:BIH589874 BRK589862:BSD589874 CBG589862:CBZ589874 CLC589862:CLV589874 CUY589862:CVR589874 DEU589862:DFN589874 DOQ589862:DPJ589874 DYM589862:DZF589874 EII589862:EJB589874 ESE589862:ESX589874 FCA589862:FCT589874 FLW589862:FMP589874 FVS589862:FWL589874 GFO589862:GGH589874 GPK589862:GQD589874 GZG589862:GZZ589874 HJC589862:HJV589874 HSY589862:HTR589874 ICU589862:IDN589874 IMQ589862:INJ589874 IWM589862:IXF589874 JGI589862:JHB589874 JQE589862:JQX589874 KAA589862:KAT589874 KJW589862:KKP589874 KTS589862:KUL589874 LDO589862:LEH589874 LNK589862:LOD589874 LXG589862:LXZ589874 MHC589862:MHV589874 MQY589862:MRR589874 NAU589862:NBN589874 NKQ589862:NLJ589874 NUM589862:NVF589874 OEI589862:OFB589874 OOE589862:OOX589874 OYA589862:OYT589874 PHW589862:PIP589874 PRS589862:PSL589874 QBO589862:QCH589874 QLK589862:QMD589874 QVG589862:QVZ589874 RFC589862:RFV589874 ROY589862:RPR589874 RYU589862:RZN589874 SIQ589862:SJJ589874 SSM589862:STF589874 TCI589862:TDB589874 TME589862:TMX589874 TWA589862:TWT589874 UFW589862:UGP589874 UPS589862:UQL589874 UZO589862:VAH589874 VJK589862:VKD589874 VTG589862:VTZ589874 WDC589862:WDV589874 WMY589862:WNR589874 WWU589862:WXN589874 AM655398:BF655410 KI655398:LB655410 UE655398:UX655410 AEA655398:AET655410 ANW655398:AOP655410 AXS655398:AYL655410 BHO655398:BIH655410 BRK655398:BSD655410 CBG655398:CBZ655410 CLC655398:CLV655410 CUY655398:CVR655410 DEU655398:DFN655410 DOQ655398:DPJ655410 DYM655398:DZF655410 EII655398:EJB655410 ESE655398:ESX655410 FCA655398:FCT655410 FLW655398:FMP655410 FVS655398:FWL655410 GFO655398:GGH655410 GPK655398:GQD655410 GZG655398:GZZ655410 HJC655398:HJV655410 HSY655398:HTR655410 ICU655398:IDN655410 IMQ655398:INJ655410 IWM655398:IXF655410 JGI655398:JHB655410 JQE655398:JQX655410 KAA655398:KAT655410 KJW655398:KKP655410 KTS655398:KUL655410 LDO655398:LEH655410 LNK655398:LOD655410 LXG655398:LXZ655410 MHC655398:MHV655410 MQY655398:MRR655410 NAU655398:NBN655410 NKQ655398:NLJ655410 NUM655398:NVF655410 OEI655398:OFB655410 OOE655398:OOX655410 OYA655398:OYT655410 PHW655398:PIP655410 PRS655398:PSL655410 QBO655398:QCH655410 QLK655398:QMD655410 QVG655398:QVZ655410 RFC655398:RFV655410 ROY655398:RPR655410 RYU655398:RZN655410 SIQ655398:SJJ655410 SSM655398:STF655410 TCI655398:TDB655410 TME655398:TMX655410 TWA655398:TWT655410 UFW655398:UGP655410 UPS655398:UQL655410 UZO655398:VAH655410 VJK655398:VKD655410 VTG655398:VTZ655410 WDC655398:WDV655410 WMY655398:WNR655410 WWU655398:WXN655410 AM720934:BF720946 KI720934:LB720946 UE720934:UX720946 AEA720934:AET720946 ANW720934:AOP720946 AXS720934:AYL720946 BHO720934:BIH720946 BRK720934:BSD720946 CBG720934:CBZ720946 CLC720934:CLV720946 CUY720934:CVR720946 DEU720934:DFN720946 DOQ720934:DPJ720946 DYM720934:DZF720946 EII720934:EJB720946 ESE720934:ESX720946 FCA720934:FCT720946 FLW720934:FMP720946 FVS720934:FWL720946 GFO720934:GGH720946 GPK720934:GQD720946 GZG720934:GZZ720946 HJC720934:HJV720946 HSY720934:HTR720946 ICU720934:IDN720946 IMQ720934:INJ720946 IWM720934:IXF720946 JGI720934:JHB720946 JQE720934:JQX720946 KAA720934:KAT720946 KJW720934:KKP720946 KTS720934:KUL720946 LDO720934:LEH720946 LNK720934:LOD720946 LXG720934:LXZ720946 MHC720934:MHV720946 MQY720934:MRR720946 NAU720934:NBN720946 NKQ720934:NLJ720946 NUM720934:NVF720946 OEI720934:OFB720946 OOE720934:OOX720946 OYA720934:OYT720946 PHW720934:PIP720946 PRS720934:PSL720946 QBO720934:QCH720946 QLK720934:QMD720946 QVG720934:QVZ720946 RFC720934:RFV720946 ROY720934:RPR720946 RYU720934:RZN720946 SIQ720934:SJJ720946 SSM720934:STF720946 TCI720934:TDB720946 TME720934:TMX720946 TWA720934:TWT720946 UFW720934:UGP720946 UPS720934:UQL720946 UZO720934:VAH720946 VJK720934:VKD720946 VTG720934:VTZ720946 WDC720934:WDV720946 WMY720934:WNR720946 WWU720934:WXN720946 AM786470:BF786482 KI786470:LB786482 UE786470:UX786482 AEA786470:AET786482 ANW786470:AOP786482 AXS786470:AYL786482 BHO786470:BIH786482 BRK786470:BSD786482 CBG786470:CBZ786482 CLC786470:CLV786482 CUY786470:CVR786482 DEU786470:DFN786482 DOQ786470:DPJ786482 DYM786470:DZF786482 EII786470:EJB786482 ESE786470:ESX786482 FCA786470:FCT786482 FLW786470:FMP786482 FVS786470:FWL786482 GFO786470:GGH786482 GPK786470:GQD786482 GZG786470:GZZ786482 HJC786470:HJV786482 HSY786470:HTR786482 ICU786470:IDN786482 IMQ786470:INJ786482 IWM786470:IXF786482 JGI786470:JHB786482 JQE786470:JQX786482 KAA786470:KAT786482 KJW786470:KKP786482 KTS786470:KUL786482 LDO786470:LEH786482 LNK786470:LOD786482 LXG786470:LXZ786482 MHC786470:MHV786482 MQY786470:MRR786482 NAU786470:NBN786482 NKQ786470:NLJ786482 NUM786470:NVF786482 OEI786470:OFB786482 OOE786470:OOX786482 OYA786470:OYT786482 PHW786470:PIP786482 PRS786470:PSL786482 QBO786470:QCH786482 QLK786470:QMD786482 QVG786470:QVZ786482 RFC786470:RFV786482 ROY786470:RPR786482 RYU786470:RZN786482 SIQ786470:SJJ786482 SSM786470:STF786482 TCI786470:TDB786482 TME786470:TMX786482 TWA786470:TWT786482 UFW786470:UGP786482 UPS786470:UQL786482 UZO786470:VAH786482 VJK786470:VKD786482 VTG786470:VTZ786482 WDC786470:WDV786482 WMY786470:WNR786482 WWU786470:WXN786482 AM852006:BF852018 KI852006:LB852018 UE852006:UX852018 AEA852006:AET852018 ANW852006:AOP852018 AXS852006:AYL852018 BHO852006:BIH852018 BRK852006:BSD852018 CBG852006:CBZ852018 CLC852006:CLV852018 CUY852006:CVR852018 DEU852006:DFN852018 DOQ852006:DPJ852018 DYM852006:DZF852018 EII852006:EJB852018 ESE852006:ESX852018 FCA852006:FCT852018 FLW852006:FMP852018 FVS852006:FWL852018 GFO852006:GGH852018 GPK852006:GQD852018 GZG852006:GZZ852018 HJC852006:HJV852018 HSY852006:HTR852018 ICU852006:IDN852018 IMQ852006:INJ852018 IWM852006:IXF852018 JGI852006:JHB852018 JQE852006:JQX852018 KAA852006:KAT852018 KJW852006:KKP852018 KTS852006:KUL852018 LDO852006:LEH852018 LNK852006:LOD852018 LXG852006:LXZ852018 MHC852006:MHV852018 MQY852006:MRR852018 NAU852006:NBN852018 NKQ852006:NLJ852018 NUM852006:NVF852018 OEI852006:OFB852018 OOE852006:OOX852018 OYA852006:OYT852018 PHW852006:PIP852018 PRS852006:PSL852018 QBO852006:QCH852018 QLK852006:QMD852018 QVG852006:QVZ852018 RFC852006:RFV852018 ROY852006:RPR852018 RYU852006:RZN852018 SIQ852006:SJJ852018 SSM852006:STF852018 TCI852006:TDB852018 TME852006:TMX852018 TWA852006:TWT852018 UFW852006:UGP852018 UPS852006:UQL852018 UZO852006:VAH852018 VJK852006:VKD852018 VTG852006:VTZ852018 WDC852006:WDV852018 WMY852006:WNR852018 WWU852006:WXN852018 AM917542:BF917554 KI917542:LB917554 UE917542:UX917554 AEA917542:AET917554 ANW917542:AOP917554 AXS917542:AYL917554 BHO917542:BIH917554 BRK917542:BSD917554 CBG917542:CBZ917554 CLC917542:CLV917554 CUY917542:CVR917554 DEU917542:DFN917554 DOQ917542:DPJ917554 DYM917542:DZF917554 EII917542:EJB917554 ESE917542:ESX917554 FCA917542:FCT917554 FLW917542:FMP917554 FVS917542:FWL917554 GFO917542:GGH917554 GPK917542:GQD917554 GZG917542:GZZ917554 HJC917542:HJV917554 HSY917542:HTR917554 ICU917542:IDN917554 IMQ917542:INJ917554 IWM917542:IXF917554 JGI917542:JHB917554 JQE917542:JQX917554 KAA917542:KAT917554 KJW917542:KKP917554 KTS917542:KUL917554 LDO917542:LEH917554 LNK917542:LOD917554 LXG917542:LXZ917554 MHC917542:MHV917554 MQY917542:MRR917554 NAU917542:NBN917554 NKQ917542:NLJ917554 NUM917542:NVF917554 OEI917542:OFB917554 OOE917542:OOX917554 OYA917542:OYT917554 PHW917542:PIP917554 PRS917542:PSL917554 QBO917542:QCH917554 QLK917542:QMD917554 QVG917542:QVZ917554 RFC917542:RFV917554 ROY917542:RPR917554 RYU917542:RZN917554 SIQ917542:SJJ917554 SSM917542:STF917554 TCI917542:TDB917554 TME917542:TMX917554 TWA917542:TWT917554 UFW917542:UGP917554 UPS917542:UQL917554 UZO917542:VAH917554 VJK917542:VKD917554 VTG917542:VTZ917554 WDC917542:WDV917554 WMY917542:WNR917554 WWU917542:WXN917554 AM983078:BF983090 KI983078:LB983090 UE983078:UX983090 AEA983078:AET983090 ANW983078:AOP983090 AXS983078:AYL983090 BHO983078:BIH983090 BRK983078:BSD983090 CBG983078:CBZ983090 CLC983078:CLV983090 CUY983078:CVR983090 DEU983078:DFN983090 DOQ983078:DPJ983090 DYM983078:DZF983090 EII983078:EJB983090 ESE983078:ESX983090 FCA983078:FCT983090 FLW983078:FMP983090 FVS983078:FWL983090 GFO983078:GGH983090 GPK983078:GQD983090 GZG983078:GZZ983090 HJC983078:HJV983090 HSY983078:HTR983090 ICU983078:IDN983090 IMQ983078:INJ983090 IWM983078:IXF983090 JGI983078:JHB983090 JQE983078:JQX983090 KAA983078:KAT983090 KJW983078:KKP983090 KTS983078:KUL983090 LDO983078:LEH983090 LNK983078:LOD983090 LXG983078:LXZ983090 MHC983078:MHV983090 MQY983078:MRR983090 NAU983078:NBN983090 NKQ983078:NLJ983090 NUM983078:NVF983090 OEI983078:OFB983090 OOE983078:OOX983090 OYA983078:OYT983090 PHW983078:PIP983090 PRS983078:PSL983090 QBO983078:QCH983090 QLK983078:QMD983090 QVG983078:QVZ983090 RFC983078:RFV983090 ROY983078:RPR983090 RYU983078:RZN983090 SIQ983078:SJJ983090 SSM983078:STF983090 TCI983078:TDB983090 TME983078:TMX983090 TWA983078:TWT983090 UFW983078:UGP983090 UPS983078:UQL983090 UZO983078:VAH983090 VJK983078:VKD983090 VTG983078:VTZ983090 WDC983078:WDV983090 WMY983078:WNR983090 WWU983078:WXN983090 O24:BF25 AZ39:AZ50 AN40:AY50 BA40:BF50 O22:BF22 AE17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2024-12-16T22:21:21Z</dcterms:modified>
</cp:coreProperties>
</file>