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c75288813067c3/データ/愛知県実業団バレーボール連盟/2024年度/2025総会/"/>
    </mc:Choice>
  </mc:AlternateContent>
  <xr:revisionPtr revIDLastSave="92" documentId="8_{01278568-517C-4250-9FA0-2AEF0C6411D5}" xr6:coauthVersionLast="47" xr6:coauthVersionMax="47" xr10:uidLastSave="{975AE768-9203-47DE-86ED-8B59D234DCB8}"/>
  <bookViews>
    <workbookView xWindow="20500" yWindow="3330" windowWidth="17450" windowHeight="15370" xr2:uid="{46570227-E1F2-469B-98E2-0E696A32A032}"/>
  </bookViews>
  <sheets>
    <sheet name="Sheet1" sheetId="1" r:id="rId1"/>
  </sheets>
  <definedNames>
    <definedName name="_xlnm.Print_Area" localSheetId="0">Sheet1!$A$1:$S$32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中田敦志</author>
  </authors>
  <commentList>
    <comment ref="P4" authorId="0" shapeId="0" xr:uid="{FB6996DE-90CE-4B2D-87D7-12A2E342AF82}">
      <text>
        <r>
          <rPr>
            <sz val="9"/>
            <color indexed="81"/>
            <rFont val="MS P ゴシック"/>
            <family val="3"/>
            <charset val="128"/>
          </rPr>
          <t>日付を入力して下さい
****/**/**</t>
        </r>
      </text>
    </comment>
    <comment ref="N8" authorId="0" shapeId="0" xr:uid="{C3826352-F69F-42A8-916B-F475AE018F86}">
      <text>
        <r>
          <rPr>
            <sz val="9"/>
            <color indexed="81"/>
            <rFont val="MS P ゴシック"/>
            <family val="3"/>
            <charset val="128"/>
          </rPr>
          <t>性別をリストから選択して下さい</t>
        </r>
      </text>
    </comment>
    <comment ref="Q8" authorId="0" shapeId="0" xr:uid="{E7605255-BD77-42AE-A2CC-9D095E2C9E56}">
      <text>
        <r>
          <rPr>
            <sz val="9"/>
            <color indexed="81"/>
            <rFont val="MS P ゴシック"/>
            <family val="3"/>
            <charset val="128"/>
          </rPr>
          <t>種別をリストから選択して下さい</t>
        </r>
      </text>
    </comment>
  </commentList>
</comments>
</file>

<file path=xl/sharedStrings.xml><?xml version="1.0" encoding="utf-8"?>
<sst xmlns="http://schemas.openxmlformats.org/spreadsheetml/2006/main" count="35" uniqueCount="30">
  <si>
    <t>チーム名</t>
  </si>
  <si>
    <t>性別</t>
  </si>
  <si>
    <t>種別</t>
  </si>
  <si>
    <t>住所</t>
  </si>
  <si>
    <t>〒</t>
  </si>
  <si>
    <t>チーム所在地</t>
  </si>
  <si>
    <t>チーム代表者</t>
  </si>
  <si>
    <t>チーム役職</t>
  </si>
  <si>
    <t>氏　　　　　名</t>
  </si>
  <si>
    <t>　　　　　　　　　　　　　　　　　　　　　　　　　　　　　　</t>
  </si>
  <si>
    <t>住所　</t>
  </si>
  <si>
    <t>電　話</t>
    <phoneticPr fontId="6"/>
  </si>
  <si>
    <t>《性別を選択》</t>
  </si>
  <si>
    <t>《種別を選択》</t>
  </si>
  <si>
    <t>ＦＡＸ</t>
    <phoneticPr fontId="6"/>
  </si>
  <si>
    <t>-</t>
    <phoneticPr fontId="6"/>
  </si>
  <si>
    <t>所属企業名
（正式名称）</t>
    <phoneticPr fontId="6"/>
  </si>
  <si>
    <t>愛知県実業団バレーボール連盟　加盟団体登録届</t>
    <phoneticPr fontId="6"/>
  </si>
  <si>
    <t>（性別・種別の該当を選択願います）</t>
    <rPh sb="10" eb="12">
      <t>センタク</t>
    </rPh>
    <phoneticPr fontId="6"/>
  </si>
  <si>
    <t>＊本報告書の記載内容につきましては、チームへの連絡目的以外には使用いたしません。</t>
    <phoneticPr fontId="6"/>
  </si>
  <si>
    <t>＊地域で編成、高校OB等のチームは、所属企業名・住所欄及びチーム代表者の所属部署名の記入の</t>
    <phoneticPr fontId="6"/>
  </si>
  <si>
    <t>　　必要はありません。</t>
    <phoneticPr fontId="6"/>
  </si>
  <si>
    <t>＊提出後で、代表者及び連絡担当が交代された場合は、再度提出してください。</t>
    <phoneticPr fontId="6"/>
  </si>
  <si>
    <t>＊E-mailアドレスは、なるべくPCのアドレスでお願いします。</t>
    <phoneticPr fontId="6"/>
  </si>
  <si>
    <r>
      <t xml:space="preserve">連絡先
</t>
    </r>
    <r>
      <rPr>
        <sz val="6"/>
        <color theme="1"/>
        <rFont val="ＭＳ Ｐゴシック"/>
        <family val="3"/>
        <charset val="128"/>
      </rPr>
      <t>※実連からの
資料送付先、
メール配信先
を記載下さい</t>
    </r>
    <phoneticPr fontId="6"/>
  </si>
  <si>
    <t>Emailアドレス（PCアドレス推奨）</t>
    <rPh sb="16" eb="18">
      <t>スイショウ</t>
    </rPh>
    <phoneticPr fontId="6"/>
  </si>
  <si>
    <t>担当者
氏名</t>
    <phoneticPr fontId="6"/>
  </si>
  <si>
    <t>フリガナ</t>
    <phoneticPr fontId="6"/>
  </si>
  <si>
    <t>＊連絡担当者は極力、JVA-MRS代表者と同一であることを推奨します。</t>
    <phoneticPr fontId="6"/>
  </si>
  <si>
    <t>2025/3/**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</si>
</sst>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2" xfId="0" applyFont="1" applyBorder="1">
      <alignment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43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4EE8-C91D-4538-98AC-7338BB5291DC}">
  <sheetPr>
    <pageSetUpPr fitToPage="1"/>
  </sheetPr>
  <dimension ref="B2:R31"/>
  <sheetViews>
    <sheetView tabSelected="1" view="pageBreakPreview" zoomScaleNormal="100" zoomScaleSheetLayoutView="100" workbookViewId="0"/>
  </sheetViews>
  <sheetFormatPr defaultRowHeight="13"/>
  <cols>
    <col min="1" max="1" width="2.58203125" style="6" customWidth="1"/>
    <col min="2" max="2" width="7.1640625" style="6" customWidth="1"/>
    <col min="3" max="3" width="8.6640625" style="6"/>
    <col min="4" max="4" width="4.08203125" style="6" customWidth="1"/>
    <col min="5" max="5" width="4.33203125" style="6" customWidth="1"/>
    <col min="6" max="6" width="2.58203125" style="6" customWidth="1"/>
    <col min="7" max="7" width="5.58203125" style="6" customWidth="1"/>
    <col min="8" max="8" width="9.58203125" style="6" customWidth="1"/>
    <col min="9" max="9" width="8.58203125" style="6" customWidth="1"/>
    <col min="10" max="10" width="6.58203125" style="6" customWidth="1"/>
    <col min="11" max="11" width="4.08203125" style="6" customWidth="1"/>
    <col min="12" max="12" width="4.33203125" style="6" customWidth="1"/>
    <col min="13" max="13" width="2.58203125" style="6" customWidth="1"/>
    <col min="14" max="14" width="5.58203125" style="6" customWidth="1"/>
    <col min="15" max="15" width="7.58203125" style="6" customWidth="1"/>
    <col min="16" max="17" width="6.25" style="6" customWidth="1"/>
    <col min="18" max="18" width="12.58203125" style="6" customWidth="1"/>
    <col min="19" max="19" width="2.58203125" style="6" customWidth="1"/>
    <col min="20" max="16384" width="8.6640625" style="6"/>
  </cols>
  <sheetData>
    <row r="2" spans="2:18" ht="36" customHeight="1">
      <c r="B2" s="64" t="s">
        <v>17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4" spans="2:18" ht="21" customHeight="1">
      <c r="P4" s="65" t="s">
        <v>29</v>
      </c>
      <c r="Q4" s="65"/>
      <c r="R4" s="65"/>
    </row>
    <row r="6" spans="2:18" ht="18" customHeight="1" thickBot="1">
      <c r="R6" s="7" t="s">
        <v>18</v>
      </c>
    </row>
    <row r="7" spans="2:18" ht="18" customHeight="1">
      <c r="B7" s="78" t="s">
        <v>27</v>
      </c>
      <c r="C7" s="79"/>
      <c r="D7" s="80"/>
      <c r="E7" s="81"/>
      <c r="F7" s="81"/>
      <c r="G7" s="81"/>
      <c r="H7" s="81"/>
      <c r="I7" s="81"/>
      <c r="J7" s="81"/>
      <c r="K7" s="81"/>
      <c r="L7" s="81"/>
      <c r="M7" s="82"/>
      <c r="N7" s="80" t="s">
        <v>1</v>
      </c>
      <c r="O7" s="81"/>
      <c r="P7" s="82"/>
      <c r="Q7" s="80" t="s">
        <v>2</v>
      </c>
      <c r="R7" s="83"/>
    </row>
    <row r="8" spans="2:18" ht="60" customHeight="1">
      <c r="B8" s="72" t="s">
        <v>0</v>
      </c>
      <c r="C8" s="73"/>
      <c r="D8" s="85"/>
      <c r="E8" s="86"/>
      <c r="F8" s="86"/>
      <c r="G8" s="86"/>
      <c r="H8" s="86"/>
      <c r="I8" s="86"/>
      <c r="J8" s="86"/>
      <c r="K8" s="86"/>
      <c r="L8" s="86"/>
      <c r="M8" s="87"/>
      <c r="N8" s="53" t="s">
        <v>12</v>
      </c>
      <c r="O8" s="54"/>
      <c r="P8" s="55"/>
      <c r="Q8" s="53" t="s">
        <v>13</v>
      </c>
      <c r="R8" s="84"/>
    </row>
    <row r="9" spans="2:18" ht="3" customHeight="1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2:18" ht="21" customHeight="1">
      <c r="B10" s="63" t="s">
        <v>16</v>
      </c>
      <c r="C10" s="39"/>
      <c r="D10" s="50"/>
      <c r="E10" s="51"/>
      <c r="F10" s="51"/>
      <c r="G10" s="51"/>
      <c r="H10" s="51"/>
      <c r="I10" s="52"/>
      <c r="J10" s="28" t="s">
        <v>3</v>
      </c>
      <c r="K10" s="4" t="s">
        <v>4</v>
      </c>
      <c r="L10" s="1"/>
      <c r="M10" s="5" t="s">
        <v>15</v>
      </c>
      <c r="N10" s="1"/>
      <c r="O10" s="74"/>
      <c r="P10" s="74"/>
      <c r="Q10" s="74"/>
      <c r="R10" s="75"/>
    </row>
    <row r="11" spans="2:18" ht="54" customHeight="1">
      <c r="B11" s="40"/>
      <c r="C11" s="41"/>
      <c r="D11" s="53"/>
      <c r="E11" s="54"/>
      <c r="F11" s="54"/>
      <c r="G11" s="54"/>
      <c r="H11" s="54"/>
      <c r="I11" s="55"/>
      <c r="J11" s="29"/>
      <c r="K11" s="17"/>
      <c r="L11" s="18"/>
      <c r="M11" s="18"/>
      <c r="N11" s="18"/>
      <c r="O11" s="18"/>
      <c r="P11" s="18"/>
      <c r="Q11" s="18"/>
      <c r="R11" s="19"/>
    </row>
    <row r="12" spans="2:18" ht="3" customHeight="1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2:18" ht="21" customHeight="1">
      <c r="B13" s="38" t="s">
        <v>5</v>
      </c>
      <c r="C13" s="39"/>
      <c r="D13" s="5" t="s">
        <v>4</v>
      </c>
      <c r="E13" s="5"/>
      <c r="F13" s="5" t="s">
        <v>15</v>
      </c>
      <c r="G13" s="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</row>
    <row r="14" spans="2:18" ht="54" customHeight="1">
      <c r="B14" s="40"/>
      <c r="C14" s="4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2:18" ht="21" customHeight="1">
      <c r="B15" s="42" t="s">
        <v>6</v>
      </c>
      <c r="C15" s="43"/>
      <c r="D15" s="46" t="s">
        <v>7</v>
      </c>
      <c r="E15" s="21"/>
      <c r="F15" s="21"/>
      <c r="G15" s="21"/>
      <c r="H15" s="21"/>
      <c r="I15" s="60"/>
      <c r="J15" s="20" t="s">
        <v>8</v>
      </c>
      <c r="K15" s="21"/>
      <c r="L15" s="21"/>
      <c r="M15" s="21"/>
      <c r="N15" s="21"/>
      <c r="O15" s="21"/>
      <c r="P15" s="21"/>
      <c r="Q15" s="21"/>
      <c r="R15" s="22"/>
    </row>
    <row r="16" spans="2:18" ht="54" customHeight="1">
      <c r="B16" s="42"/>
      <c r="C16" s="43"/>
      <c r="D16" s="61"/>
      <c r="E16" s="24"/>
      <c r="F16" s="24"/>
      <c r="G16" s="24"/>
      <c r="H16" s="24"/>
      <c r="I16" s="62"/>
      <c r="J16" s="23"/>
      <c r="K16" s="24"/>
      <c r="L16" s="24"/>
      <c r="M16" s="24"/>
      <c r="N16" s="24"/>
      <c r="O16" s="24"/>
      <c r="P16" s="24"/>
      <c r="Q16" s="24"/>
      <c r="R16" s="25"/>
    </row>
    <row r="17" spans="2:18" ht="3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ht="18" customHeight="1">
      <c r="B18" s="35" t="s">
        <v>24</v>
      </c>
      <c r="C18" s="9" t="s">
        <v>27</v>
      </c>
      <c r="D18" s="69" t="s">
        <v>9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</row>
    <row r="19" spans="2:18" ht="54" customHeight="1">
      <c r="B19" s="36"/>
      <c r="C19" s="2" t="s">
        <v>26</v>
      </c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8"/>
    </row>
    <row r="20" spans="2:18" ht="21" customHeight="1">
      <c r="B20" s="36"/>
      <c r="C20" s="11" t="s">
        <v>10</v>
      </c>
      <c r="D20" s="3" t="s">
        <v>4</v>
      </c>
      <c r="E20" s="10"/>
      <c r="F20" s="5" t="s">
        <v>15</v>
      </c>
      <c r="G20" s="10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</row>
    <row r="21" spans="2:18" ht="54" customHeight="1">
      <c r="B21" s="36"/>
      <c r="C21" s="12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21" customHeight="1">
      <c r="B22" s="36"/>
      <c r="C22" s="12"/>
      <c r="D22" s="26" t="s">
        <v>11</v>
      </c>
      <c r="E22" s="27"/>
      <c r="F22" s="27"/>
      <c r="G22" s="27"/>
      <c r="H22" s="27"/>
      <c r="I22" s="26" t="s">
        <v>14</v>
      </c>
      <c r="J22" s="27"/>
      <c r="K22" s="27"/>
      <c r="L22" s="56"/>
      <c r="M22" s="46" t="s">
        <v>25</v>
      </c>
      <c r="N22" s="21"/>
      <c r="O22" s="21"/>
      <c r="P22" s="21"/>
      <c r="Q22" s="21"/>
      <c r="R22" s="22"/>
    </row>
    <row r="23" spans="2:18" ht="54" customHeight="1" thickBot="1">
      <c r="B23" s="37"/>
      <c r="C23" s="13"/>
      <c r="D23" s="30"/>
      <c r="E23" s="31"/>
      <c r="F23" s="31"/>
      <c r="G23" s="31"/>
      <c r="H23" s="31"/>
      <c r="I23" s="57"/>
      <c r="J23" s="58"/>
      <c r="K23" s="58"/>
      <c r="L23" s="59"/>
      <c r="M23" s="47"/>
      <c r="N23" s="48"/>
      <c r="O23" s="48"/>
      <c r="P23" s="48"/>
      <c r="Q23" s="48"/>
      <c r="R23" s="49"/>
    </row>
    <row r="26" spans="2:18" ht="18" customHeight="1">
      <c r="B26" s="8" t="s">
        <v>19</v>
      </c>
    </row>
    <row r="27" spans="2:18" ht="18" customHeight="1">
      <c r="B27" s="8" t="s">
        <v>20</v>
      </c>
    </row>
    <row r="28" spans="2:18" ht="18" customHeight="1">
      <c r="B28" s="8" t="s">
        <v>21</v>
      </c>
    </row>
    <row r="29" spans="2:18" ht="18" customHeight="1">
      <c r="B29" s="8" t="s">
        <v>28</v>
      </c>
    </row>
    <row r="30" spans="2:18" ht="18" customHeight="1">
      <c r="B30" s="8" t="s">
        <v>22</v>
      </c>
    </row>
    <row r="31" spans="2:18" ht="18" customHeight="1">
      <c r="B31" s="8" t="s">
        <v>23</v>
      </c>
    </row>
  </sheetData>
  <mergeCells count="38">
    <mergeCell ref="B10:C11"/>
    <mergeCell ref="B2:R2"/>
    <mergeCell ref="P4:R4"/>
    <mergeCell ref="D19:R19"/>
    <mergeCell ref="D18:R18"/>
    <mergeCell ref="B8:C8"/>
    <mergeCell ref="O10:R10"/>
    <mergeCell ref="H13:R13"/>
    <mergeCell ref="B7:C7"/>
    <mergeCell ref="B9:R9"/>
    <mergeCell ref="N7:P7"/>
    <mergeCell ref="N8:P8"/>
    <mergeCell ref="Q7:R7"/>
    <mergeCell ref="Q8:R8"/>
    <mergeCell ref="D7:M7"/>
    <mergeCell ref="D8:M8"/>
    <mergeCell ref="M23:R23"/>
    <mergeCell ref="D10:I11"/>
    <mergeCell ref="I22:L22"/>
    <mergeCell ref="I23:L23"/>
    <mergeCell ref="D15:I15"/>
    <mergeCell ref="D16:I16"/>
    <mergeCell ref="C20:C23"/>
    <mergeCell ref="D21:R21"/>
    <mergeCell ref="K11:R11"/>
    <mergeCell ref="J15:R15"/>
    <mergeCell ref="J16:R16"/>
    <mergeCell ref="D22:H22"/>
    <mergeCell ref="J10:J11"/>
    <mergeCell ref="D23:H23"/>
    <mergeCell ref="B17:R17"/>
    <mergeCell ref="B18:B23"/>
    <mergeCell ref="B12:R12"/>
    <mergeCell ref="B13:C14"/>
    <mergeCell ref="D14:R14"/>
    <mergeCell ref="B15:C16"/>
    <mergeCell ref="H20:R20"/>
    <mergeCell ref="M22:R22"/>
  </mergeCells>
  <phoneticPr fontId="6"/>
  <dataValidations count="2">
    <dataValidation type="list" allowBlank="1" showInputMessage="1" showErrorMessage="1" sqref="Q8" xr:uid="{A5F57FCB-D544-4E58-958A-F62C1BF88216}">
      <formula1>"《種別を選択》,６人制,９人制,併用"</formula1>
    </dataValidation>
    <dataValidation type="list" allowBlank="1" showInputMessage="1" showErrorMessage="1" sqref="N8:P8" xr:uid="{D686B970-7FBF-4DCF-BA32-C5D7590788AC}">
      <formula1>"《性別を選択》,男子,女子"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敦志 中田</dc:creator>
  <cp:lastModifiedBy>敦志 中田</cp:lastModifiedBy>
  <cp:lastPrinted>2024-03-11T02:35:04Z</cp:lastPrinted>
  <dcterms:created xsi:type="dcterms:W3CDTF">2024-03-11T01:21:53Z</dcterms:created>
  <dcterms:modified xsi:type="dcterms:W3CDTF">2025-02-24T02:16:37Z</dcterms:modified>
</cp:coreProperties>
</file>